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meron/Desktop/"/>
    </mc:Choice>
  </mc:AlternateContent>
  <xr:revisionPtr revIDLastSave="0" documentId="13_ncr:40009_{2CF47C35-E039-814F-BB89-6FF05B63093B}" xr6:coauthVersionLast="41" xr6:coauthVersionMax="41" xr10:uidLastSave="{00000000-0000-0000-0000-000000000000}"/>
  <bookViews>
    <workbookView xWindow="3920" yWindow="460" windowWidth="32160" windowHeight="22580"/>
  </bookViews>
  <sheets>
    <sheet name="53kgresults" sheetId="1" r:id="rId1"/>
  </sheets>
  <calcPr calcId="0" iterateCount="1000" iterateDelta="9.9999999999999995E-7"/>
</workbook>
</file>

<file path=xl/sharedStrings.xml><?xml version="1.0" encoding="utf-8"?>
<sst xmlns="http://schemas.openxmlformats.org/spreadsheetml/2006/main" count="12" uniqueCount="12">
  <si>
    <t xml:space="preserve">Core and tamper constrained to have same expansion to mimic uniform velocity </t>
  </si>
  <si>
    <t>Program SAMEDRSIM   March 2020</t>
  </si>
  <si>
    <t>time (micro)</t>
  </si>
  <si>
    <t>alpha</t>
  </si>
  <si>
    <t>Rcore</t>
  </si>
  <si>
    <t>rho core</t>
  </si>
  <si>
    <t>R tamp</t>
  </si>
  <si>
    <t>rho tamp</t>
  </si>
  <si>
    <t>log fissrate</t>
  </si>
  <si>
    <t>log Press</t>
  </si>
  <si>
    <t>yield</t>
  </si>
  <si>
    <t>Numerical simulation of 53-kg U-235 core + 550-kg WC tamper uncompressed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</si>
</sst>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'53kgresults'!$A$8:$A$770</c:f>
              <c:numCache>
                <c:formatCode>General</c:formatCode>
                <c:ptCount val="763"/>
                <c:pt idx="0">
                  <c:v>0.8</c:v>
                </c:pt>
                <c:pt idx="1">
                  <c:v>0.80049999999999999</c:v>
                </c:pt>
                <c:pt idx="2">
                  <c:v>0.80100000000000005</c:v>
                </c:pt>
                <c:pt idx="3">
                  <c:v>0.80149999999999999</c:v>
                </c:pt>
                <c:pt idx="4">
                  <c:v>0.80200000000000005</c:v>
                </c:pt>
                <c:pt idx="5">
                  <c:v>0.80249999999999999</c:v>
                </c:pt>
                <c:pt idx="6">
                  <c:v>0.80300000000000005</c:v>
                </c:pt>
                <c:pt idx="7">
                  <c:v>0.80349999999999999</c:v>
                </c:pt>
                <c:pt idx="8">
                  <c:v>0.80400000000000005</c:v>
                </c:pt>
                <c:pt idx="9">
                  <c:v>0.80449999999999999</c:v>
                </c:pt>
                <c:pt idx="10">
                  <c:v>0.80500000000000005</c:v>
                </c:pt>
                <c:pt idx="11">
                  <c:v>0.80549999999999999</c:v>
                </c:pt>
                <c:pt idx="12">
                  <c:v>0.80600000000000005</c:v>
                </c:pt>
                <c:pt idx="13">
                  <c:v>0.80649999999999999</c:v>
                </c:pt>
                <c:pt idx="14">
                  <c:v>0.80700000000000005</c:v>
                </c:pt>
                <c:pt idx="15">
                  <c:v>0.8075</c:v>
                </c:pt>
                <c:pt idx="16">
                  <c:v>0.80800000000000005</c:v>
                </c:pt>
                <c:pt idx="17">
                  <c:v>0.8085</c:v>
                </c:pt>
                <c:pt idx="18">
                  <c:v>0.80900000000000005</c:v>
                </c:pt>
                <c:pt idx="19">
                  <c:v>0.8095</c:v>
                </c:pt>
                <c:pt idx="20">
                  <c:v>0.81</c:v>
                </c:pt>
                <c:pt idx="21">
                  <c:v>0.8105</c:v>
                </c:pt>
                <c:pt idx="22">
                  <c:v>0.81100000000000005</c:v>
                </c:pt>
                <c:pt idx="23">
                  <c:v>0.8115</c:v>
                </c:pt>
                <c:pt idx="24">
                  <c:v>0.81200000000000006</c:v>
                </c:pt>
                <c:pt idx="25">
                  <c:v>0.8125</c:v>
                </c:pt>
                <c:pt idx="26">
                  <c:v>0.81299999999999994</c:v>
                </c:pt>
                <c:pt idx="27">
                  <c:v>0.8135</c:v>
                </c:pt>
                <c:pt idx="28">
                  <c:v>0.81399999999999995</c:v>
                </c:pt>
                <c:pt idx="29">
                  <c:v>0.8145</c:v>
                </c:pt>
                <c:pt idx="30">
                  <c:v>0.81499999999999995</c:v>
                </c:pt>
                <c:pt idx="31">
                  <c:v>0.8155</c:v>
                </c:pt>
                <c:pt idx="32">
                  <c:v>0.81599999999999995</c:v>
                </c:pt>
                <c:pt idx="33">
                  <c:v>0.8165</c:v>
                </c:pt>
                <c:pt idx="34">
                  <c:v>0.81699999999999995</c:v>
                </c:pt>
                <c:pt idx="35">
                  <c:v>0.8175</c:v>
                </c:pt>
                <c:pt idx="36">
                  <c:v>0.81799999999999995</c:v>
                </c:pt>
                <c:pt idx="37">
                  <c:v>0.81850000000000001</c:v>
                </c:pt>
                <c:pt idx="38">
                  <c:v>0.81899999999999995</c:v>
                </c:pt>
                <c:pt idx="39">
                  <c:v>0.81950000000000001</c:v>
                </c:pt>
                <c:pt idx="40">
                  <c:v>0.82</c:v>
                </c:pt>
                <c:pt idx="41">
                  <c:v>0.82050000000000001</c:v>
                </c:pt>
                <c:pt idx="42">
                  <c:v>0.82099999999999995</c:v>
                </c:pt>
                <c:pt idx="43">
                  <c:v>0.82150000000000001</c:v>
                </c:pt>
                <c:pt idx="44">
                  <c:v>0.82199999999999995</c:v>
                </c:pt>
                <c:pt idx="45">
                  <c:v>0.82250000000000001</c:v>
                </c:pt>
                <c:pt idx="46">
                  <c:v>0.82299999999999995</c:v>
                </c:pt>
                <c:pt idx="47">
                  <c:v>0.82350000000000001</c:v>
                </c:pt>
                <c:pt idx="48">
                  <c:v>0.82399999999999995</c:v>
                </c:pt>
                <c:pt idx="49">
                  <c:v>0.82450000000000001</c:v>
                </c:pt>
                <c:pt idx="50">
                  <c:v>0.82499999999999996</c:v>
                </c:pt>
                <c:pt idx="51">
                  <c:v>0.82550000000000001</c:v>
                </c:pt>
                <c:pt idx="52">
                  <c:v>0.82599999999999996</c:v>
                </c:pt>
                <c:pt idx="53">
                  <c:v>0.82650000000000001</c:v>
                </c:pt>
                <c:pt idx="54">
                  <c:v>0.82699999999999996</c:v>
                </c:pt>
                <c:pt idx="55">
                  <c:v>0.82750000000000001</c:v>
                </c:pt>
                <c:pt idx="56">
                  <c:v>0.82799999999999996</c:v>
                </c:pt>
                <c:pt idx="57">
                  <c:v>0.82850000000000001</c:v>
                </c:pt>
                <c:pt idx="58">
                  <c:v>0.82899999999999996</c:v>
                </c:pt>
                <c:pt idx="59">
                  <c:v>0.82950000000000002</c:v>
                </c:pt>
                <c:pt idx="60">
                  <c:v>0.83</c:v>
                </c:pt>
                <c:pt idx="61">
                  <c:v>0.83050000000000002</c:v>
                </c:pt>
                <c:pt idx="62">
                  <c:v>0.83099999999999996</c:v>
                </c:pt>
                <c:pt idx="63">
                  <c:v>0.83150000000000002</c:v>
                </c:pt>
                <c:pt idx="64">
                  <c:v>0.83199999999999996</c:v>
                </c:pt>
                <c:pt idx="65">
                  <c:v>0.83250000000000002</c:v>
                </c:pt>
                <c:pt idx="66">
                  <c:v>0.83299999999999996</c:v>
                </c:pt>
                <c:pt idx="67">
                  <c:v>0.83350000000000002</c:v>
                </c:pt>
                <c:pt idx="68">
                  <c:v>0.83399999999999996</c:v>
                </c:pt>
                <c:pt idx="69">
                  <c:v>0.83450000000000002</c:v>
                </c:pt>
                <c:pt idx="70">
                  <c:v>0.83499999999999996</c:v>
                </c:pt>
                <c:pt idx="71">
                  <c:v>0.83550000000000002</c:v>
                </c:pt>
                <c:pt idx="72">
                  <c:v>0.83599999999999997</c:v>
                </c:pt>
                <c:pt idx="73">
                  <c:v>0.83650000000000002</c:v>
                </c:pt>
                <c:pt idx="74">
                  <c:v>0.83699999999999997</c:v>
                </c:pt>
                <c:pt idx="75">
                  <c:v>0.83750000000000002</c:v>
                </c:pt>
                <c:pt idx="76">
                  <c:v>0.83799999999999997</c:v>
                </c:pt>
                <c:pt idx="77">
                  <c:v>0.83850000000000002</c:v>
                </c:pt>
                <c:pt idx="78">
                  <c:v>0.83899999999999997</c:v>
                </c:pt>
                <c:pt idx="79">
                  <c:v>0.83950000000000002</c:v>
                </c:pt>
                <c:pt idx="80">
                  <c:v>0.84</c:v>
                </c:pt>
                <c:pt idx="81">
                  <c:v>0.84050000000000002</c:v>
                </c:pt>
                <c:pt idx="82">
                  <c:v>0.84099999999999997</c:v>
                </c:pt>
                <c:pt idx="83">
                  <c:v>0.84150000000000003</c:v>
                </c:pt>
                <c:pt idx="84">
                  <c:v>0.84199999999999997</c:v>
                </c:pt>
                <c:pt idx="85">
                  <c:v>0.84250000000000003</c:v>
                </c:pt>
                <c:pt idx="86">
                  <c:v>0.84299999999999997</c:v>
                </c:pt>
                <c:pt idx="87">
                  <c:v>0.84350000000000003</c:v>
                </c:pt>
                <c:pt idx="88">
                  <c:v>0.84399999999999997</c:v>
                </c:pt>
                <c:pt idx="89">
                  <c:v>0.84450000000000003</c:v>
                </c:pt>
                <c:pt idx="90">
                  <c:v>0.84499999999999997</c:v>
                </c:pt>
                <c:pt idx="91">
                  <c:v>0.84550000000000003</c:v>
                </c:pt>
                <c:pt idx="92">
                  <c:v>0.84599999999999997</c:v>
                </c:pt>
                <c:pt idx="93">
                  <c:v>0.84650000000000003</c:v>
                </c:pt>
                <c:pt idx="94">
                  <c:v>0.84699999999999998</c:v>
                </c:pt>
                <c:pt idx="95">
                  <c:v>0.84750000000000003</c:v>
                </c:pt>
                <c:pt idx="96">
                  <c:v>0.84799999999999998</c:v>
                </c:pt>
                <c:pt idx="97">
                  <c:v>0.84850000000000003</c:v>
                </c:pt>
                <c:pt idx="98">
                  <c:v>0.84899999999999998</c:v>
                </c:pt>
                <c:pt idx="99">
                  <c:v>0.84950000000000003</c:v>
                </c:pt>
                <c:pt idx="100">
                  <c:v>0.85</c:v>
                </c:pt>
                <c:pt idx="101">
                  <c:v>0.85050000000000003</c:v>
                </c:pt>
                <c:pt idx="102">
                  <c:v>0.85099999999999998</c:v>
                </c:pt>
                <c:pt idx="103">
                  <c:v>0.85150000000000003</c:v>
                </c:pt>
                <c:pt idx="104">
                  <c:v>0.85199999999999998</c:v>
                </c:pt>
                <c:pt idx="105">
                  <c:v>0.85250000000000004</c:v>
                </c:pt>
                <c:pt idx="106">
                  <c:v>0.85299999999999998</c:v>
                </c:pt>
                <c:pt idx="107">
                  <c:v>0.85350000000000004</c:v>
                </c:pt>
                <c:pt idx="108">
                  <c:v>0.85399999999999998</c:v>
                </c:pt>
                <c:pt idx="109">
                  <c:v>0.85450000000000004</c:v>
                </c:pt>
                <c:pt idx="110">
                  <c:v>0.85499999999999998</c:v>
                </c:pt>
                <c:pt idx="111">
                  <c:v>0.85550000000000004</c:v>
                </c:pt>
                <c:pt idx="112">
                  <c:v>0.85599999999999998</c:v>
                </c:pt>
                <c:pt idx="113">
                  <c:v>0.85650000000000004</c:v>
                </c:pt>
                <c:pt idx="114">
                  <c:v>0.85699999999999998</c:v>
                </c:pt>
                <c:pt idx="115">
                  <c:v>0.85750000000000004</c:v>
                </c:pt>
                <c:pt idx="116">
                  <c:v>0.85799999999999998</c:v>
                </c:pt>
                <c:pt idx="117">
                  <c:v>0.85850000000000004</c:v>
                </c:pt>
                <c:pt idx="118">
                  <c:v>0.85899999999999999</c:v>
                </c:pt>
                <c:pt idx="119">
                  <c:v>0.85950000000000004</c:v>
                </c:pt>
                <c:pt idx="120">
                  <c:v>0.86</c:v>
                </c:pt>
                <c:pt idx="121">
                  <c:v>0.86050000000000004</c:v>
                </c:pt>
                <c:pt idx="122">
                  <c:v>0.86099999999999999</c:v>
                </c:pt>
                <c:pt idx="123">
                  <c:v>0.86150000000000004</c:v>
                </c:pt>
                <c:pt idx="124">
                  <c:v>0.86199999999999999</c:v>
                </c:pt>
                <c:pt idx="125">
                  <c:v>0.86250000000000004</c:v>
                </c:pt>
                <c:pt idx="126">
                  <c:v>0.86299999999999999</c:v>
                </c:pt>
                <c:pt idx="127">
                  <c:v>0.86350000000000005</c:v>
                </c:pt>
                <c:pt idx="128">
                  <c:v>0.86399999999999999</c:v>
                </c:pt>
                <c:pt idx="129">
                  <c:v>0.86450000000000005</c:v>
                </c:pt>
                <c:pt idx="130">
                  <c:v>0.86499999999999999</c:v>
                </c:pt>
                <c:pt idx="131">
                  <c:v>0.86550000000000005</c:v>
                </c:pt>
                <c:pt idx="132">
                  <c:v>0.86599999999999999</c:v>
                </c:pt>
                <c:pt idx="133">
                  <c:v>0.86650000000000005</c:v>
                </c:pt>
                <c:pt idx="134">
                  <c:v>0.86699999999999999</c:v>
                </c:pt>
                <c:pt idx="135">
                  <c:v>0.86750000000000005</c:v>
                </c:pt>
                <c:pt idx="136">
                  <c:v>0.86799999999999999</c:v>
                </c:pt>
                <c:pt idx="137">
                  <c:v>0.86850000000000005</c:v>
                </c:pt>
                <c:pt idx="138">
                  <c:v>0.86899999999999999</c:v>
                </c:pt>
                <c:pt idx="139">
                  <c:v>0.86950000000000005</c:v>
                </c:pt>
                <c:pt idx="140">
                  <c:v>0.87</c:v>
                </c:pt>
                <c:pt idx="141">
                  <c:v>0.87050000000000005</c:v>
                </c:pt>
                <c:pt idx="142">
                  <c:v>0.871</c:v>
                </c:pt>
                <c:pt idx="143">
                  <c:v>0.87150000000000005</c:v>
                </c:pt>
                <c:pt idx="144">
                  <c:v>0.872</c:v>
                </c:pt>
                <c:pt idx="145">
                  <c:v>0.87250000000000005</c:v>
                </c:pt>
                <c:pt idx="146">
                  <c:v>0.873</c:v>
                </c:pt>
                <c:pt idx="147">
                  <c:v>0.87350000000000005</c:v>
                </c:pt>
                <c:pt idx="148">
                  <c:v>0.874</c:v>
                </c:pt>
                <c:pt idx="149">
                  <c:v>0.87450000000000006</c:v>
                </c:pt>
                <c:pt idx="150">
                  <c:v>0.875</c:v>
                </c:pt>
                <c:pt idx="151">
                  <c:v>0.87549999999999994</c:v>
                </c:pt>
                <c:pt idx="152">
                  <c:v>0.876</c:v>
                </c:pt>
                <c:pt idx="153">
                  <c:v>0.87649999999999995</c:v>
                </c:pt>
                <c:pt idx="154">
                  <c:v>0.877</c:v>
                </c:pt>
                <c:pt idx="155">
                  <c:v>0.87749999999999995</c:v>
                </c:pt>
                <c:pt idx="156">
                  <c:v>0.878</c:v>
                </c:pt>
                <c:pt idx="157">
                  <c:v>0.87849999999999995</c:v>
                </c:pt>
                <c:pt idx="158">
                  <c:v>0.879</c:v>
                </c:pt>
                <c:pt idx="159">
                  <c:v>0.87949999999999995</c:v>
                </c:pt>
                <c:pt idx="160">
                  <c:v>0.88</c:v>
                </c:pt>
                <c:pt idx="161">
                  <c:v>0.88049999999999995</c:v>
                </c:pt>
                <c:pt idx="162">
                  <c:v>0.88100000000000001</c:v>
                </c:pt>
                <c:pt idx="163">
                  <c:v>0.88149999999999995</c:v>
                </c:pt>
                <c:pt idx="164">
                  <c:v>0.88200000000000001</c:v>
                </c:pt>
                <c:pt idx="165">
                  <c:v>0.88249999999999995</c:v>
                </c:pt>
                <c:pt idx="166">
                  <c:v>0.88300000000000001</c:v>
                </c:pt>
                <c:pt idx="167">
                  <c:v>0.88349999999999995</c:v>
                </c:pt>
                <c:pt idx="168">
                  <c:v>0.88400000000000001</c:v>
                </c:pt>
                <c:pt idx="169">
                  <c:v>0.88449999999999995</c:v>
                </c:pt>
                <c:pt idx="170">
                  <c:v>0.88500000000000001</c:v>
                </c:pt>
                <c:pt idx="171">
                  <c:v>0.88549999999999995</c:v>
                </c:pt>
                <c:pt idx="172">
                  <c:v>0.88600000000000001</c:v>
                </c:pt>
                <c:pt idx="173">
                  <c:v>0.88649999999999995</c:v>
                </c:pt>
                <c:pt idx="174">
                  <c:v>0.88700000000000001</c:v>
                </c:pt>
                <c:pt idx="175">
                  <c:v>0.88749999999999996</c:v>
                </c:pt>
                <c:pt idx="176">
                  <c:v>0.88800000000000001</c:v>
                </c:pt>
                <c:pt idx="177">
                  <c:v>0.88849999999999996</c:v>
                </c:pt>
                <c:pt idx="178">
                  <c:v>0.88900000000000001</c:v>
                </c:pt>
                <c:pt idx="179">
                  <c:v>0.88949999999999996</c:v>
                </c:pt>
                <c:pt idx="180">
                  <c:v>0.89</c:v>
                </c:pt>
                <c:pt idx="181">
                  <c:v>0.89049999999999996</c:v>
                </c:pt>
                <c:pt idx="182">
                  <c:v>0.89100000000000001</c:v>
                </c:pt>
                <c:pt idx="183">
                  <c:v>0.89149999999999996</c:v>
                </c:pt>
                <c:pt idx="184">
                  <c:v>0.89200000000000002</c:v>
                </c:pt>
                <c:pt idx="185">
                  <c:v>0.89249999999999996</c:v>
                </c:pt>
                <c:pt idx="186">
                  <c:v>0.89300000000000002</c:v>
                </c:pt>
                <c:pt idx="187">
                  <c:v>0.89349999999999996</c:v>
                </c:pt>
                <c:pt idx="188">
                  <c:v>0.89400000000000002</c:v>
                </c:pt>
                <c:pt idx="189">
                  <c:v>0.89449999999999996</c:v>
                </c:pt>
                <c:pt idx="190">
                  <c:v>0.89500000000000002</c:v>
                </c:pt>
                <c:pt idx="191">
                  <c:v>0.89549999999999996</c:v>
                </c:pt>
                <c:pt idx="192">
                  <c:v>0.89600000000000002</c:v>
                </c:pt>
                <c:pt idx="193">
                  <c:v>0.89649999999999996</c:v>
                </c:pt>
                <c:pt idx="194">
                  <c:v>0.89700000000000002</c:v>
                </c:pt>
                <c:pt idx="195">
                  <c:v>0.89749999999999996</c:v>
                </c:pt>
                <c:pt idx="196">
                  <c:v>0.89800000000000002</c:v>
                </c:pt>
                <c:pt idx="197">
                  <c:v>0.89849999999999997</c:v>
                </c:pt>
                <c:pt idx="198">
                  <c:v>0.89900000000000002</c:v>
                </c:pt>
                <c:pt idx="199">
                  <c:v>0.89949999999999997</c:v>
                </c:pt>
                <c:pt idx="200">
                  <c:v>0.9</c:v>
                </c:pt>
                <c:pt idx="201">
                  <c:v>0.90049999999999997</c:v>
                </c:pt>
                <c:pt idx="202">
                  <c:v>0.90100000000000002</c:v>
                </c:pt>
                <c:pt idx="203">
                  <c:v>0.90149999999999997</c:v>
                </c:pt>
                <c:pt idx="204">
                  <c:v>0.90200000000000002</c:v>
                </c:pt>
                <c:pt idx="205">
                  <c:v>0.90249999999999997</c:v>
                </c:pt>
                <c:pt idx="206">
                  <c:v>0.90300000000000002</c:v>
                </c:pt>
                <c:pt idx="207">
                  <c:v>0.90349999999999997</c:v>
                </c:pt>
                <c:pt idx="208">
                  <c:v>0.90400000000000003</c:v>
                </c:pt>
                <c:pt idx="209">
                  <c:v>0.90449999999999997</c:v>
                </c:pt>
                <c:pt idx="210">
                  <c:v>0.90500000000000003</c:v>
                </c:pt>
                <c:pt idx="211">
                  <c:v>0.90549999999999997</c:v>
                </c:pt>
                <c:pt idx="212">
                  <c:v>0.90600000000000003</c:v>
                </c:pt>
                <c:pt idx="213">
                  <c:v>0.90649999999999997</c:v>
                </c:pt>
                <c:pt idx="214">
                  <c:v>0.90700000000000003</c:v>
                </c:pt>
                <c:pt idx="215">
                  <c:v>0.90749999999999997</c:v>
                </c:pt>
                <c:pt idx="216">
                  <c:v>0.90800000000000003</c:v>
                </c:pt>
                <c:pt idx="217">
                  <c:v>0.90849999999999997</c:v>
                </c:pt>
                <c:pt idx="218">
                  <c:v>0.90900000000000003</c:v>
                </c:pt>
                <c:pt idx="219">
                  <c:v>0.90949999999999998</c:v>
                </c:pt>
                <c:pt idx="220">
                  <c:v>0.91</c:v>
                </c:pt>
                <c:pt idx="221">
                  <c:v>0.91049999999999998</c:v>
                </c:pt>
                <c:pt idx="222">
                  <c:v>0.91100000000000003</c:v>
                </c:pt>
                <c:pt idx="223">
                  <c:v>0.91149999999999998</c:v>
                </c:pt>
                <c:pt idx="224">
                  <c:v>0.91200000000000003</c:v>
                </c:pt>
                <c:pt idx="225">
                  <c:v>0.91249999999999998</c:v>
                </c:pt>
                <c:pt idx="226">
                  <c:v>0.91300000000000003</c:v>
                </c:pt>
                <c:pt idx="227">
                  <c:v>0.91349999999999998</c:v>
                </c:pt>
                <c:pt idx="228">
                  <c:v>0.91400000000000003</c:v>
                </c:pt>
                <c:pt idx="229">
                  <c:v>0.91449999999999998</c:v>
                </c:pt>
                <c:pt idx="230">
                  <c:v>0.91500000000000004</c:v>
                </c:pt>
                <c:pt idx="231">
                  <c:v>0.91549999999999998</c:v>
                </c:pt>
                <c:pt idx="232">
                  <c:v>0.91600000000000004</c:v>
                </c:pt>
                <c:pt idx="233">
                  <c:v>0.91649999999999998</c:v>
                </c:pt>
                <c:pt idx="234">
                  <c:v>0.91700000000000004</c:v>
                </c:pt>
                <c:pt idx="235">
                  <c:v>0.91749999999999998</c:v>
                </c:pt>
                <c:pt idx="236">
                  <c:v>0.91800000000000004</c:v>
                </c:pt>
                <c:pt idx="237">
                  <c:v>0.91849999999999998</c:v>
                </c:pt>
                <c:pt idx="238">
                  <c:v>0.91900000000000004</c:v>
                </c:pt>
                <c:pt idx="239">
                  <c:v>0.91949999999999998</c:v>
                </c:pt>
                <c:pt idx="240">
                  <c:v>0.92</c:v>
                </c:pt>
                <c:pt idx="241">
                  <c:v>0.92049999999999998</c:v>
                </c:pt>
                <c:pt idx="242">
                  <c:v>0.92100000000000004</c:v>
                </c:pt>
                <c:pt idx="243">
                  <c:v>0.92149999999999999</c:v>
                </c:pt>
                <c:pt idx="244">
                  <c:v>0.92200000000000004</c:v>
                </c:pt>
                <c:pt idx="245">
                  <c:v>0.92249999999999999</c:v>
                </c:pt>
                <c:pt idx="246">
                  <c:v>0.92300000000000004</c:v>
                </c:pt>
                <c:pt idx="247">
                  <c:v>0.92349999999999999</c:v>
                </c:pt>
                <c:pt idx="248">
                  <c:v>0.92400000000000004</c:v>
                </c:pt>
                <c:pt idx="249">
                  <c:v>0.92449999999999999</c:v>
                </c:pt>
                <c:pt idx="250">
                  <c:v>0.92500000000000004</c:v>
                </c:pt>
                <c:pt idx="251">
                  <c:v>0.92549999999999999</c:v>
                </c:pt>
                <c:pt idx="252">
                  <c:v>0.92600000000000005</c:v>
                </c:pt>
                <c:pt idx="253">
                  <c:v>0.92649999999999999</c:v>
                </c:pt>
                <c:pt idx="254">
                  <c:v>0.92700000000000005</c:v>
                </c:pt>
                <c:pt idx="255">
                  <c:v>0.92749999999999999</c:v>
                </c:pt>
                <c:pt idx="256">
                  <c:v>0.92800000000000005</c:v>
                </c:pt>
                <c:pt idx="257">
                  <c:v>0.92849999999999999</c:v>
                </c:pt>
                <c:pt idx="258">
                  <c:v>0.92900000000000005</c:v>
                </c:pt>
                <c:pt idx="259">
                  <c:v>0.92949999999999999</c:v>
                </c:pt>
                <c:pt idx="260">
                  <c:v>0.93</c:v>
                </c:pt>
                <c:pt idx="261">
                  <c:v>0.93049999999999999</c:v>
                </c:pt>
                <c:pt idx="262">
                  <c:v>0.93100000000000005</c:v>
                </c:pt>
                <c:pt idx="263">
                  <c:v>0.93149999999999999</c:v>
                </c:pt>
                <c:pt idx="264">
                  <c:v>0.93200000000000005</c:v>
                </c:pt>
                <c:pt idx="265">
                  <c:v>0.9325</c:v>
                </c:pt>
                <c:pt idx="266">
                  <c:v>0.93300000000000005</c:v>
                </c:pt>
                <c:pt idx="267">
                  <c:v>0.9335</c:v>
                </c:pt>
                <c:pt idx="268">
                  <c:v>0.93400000000000005</c:v>
                </c:pt>
                <c:pt idx="269">
                  <c:v>0.9345</c:v>
                </c:pt>
                <c:pt idx="270">
                  <c:v>0.93500000000000005</c:v>
                </c:pt>
                <c:pt idx="271">
                  <c:v>0.9355</c:v>
                </c:pt>
                <c:pt idx="272">
                  <c:v>0.93600000000000005</c:v>
                </c:pt>
                <c:pt idx="273">
                  <c:v>0.9365</c:v>
                </c:pt>
                <c:pt idx="274">
                  <c:v>0.93700000000000006</c:v>
                </c:pt>
                <c:pt idx="275">
                  <c:v>0.9375</c:v>
                </c:pt>
                <c:pt idx="276">
                  <c:v>0.93799999999999994</c:v>
                </c:pt>
                <c:pt idx="277">
                  <c:v>0.9385</c:v>
                </c:pt>
                <c:pt idx="278">
                  <c:v>0.93899999999999995</c:v>
                </c:pt>
                <c:pt idx="279">
                  <c:v>0.9395</c:v>
                </c:pt>
                <c:pt idx="280">
                  <c:v>0.94</c:v>
                </c:pt>
                <c:pt idx="281">
                  <c:v>0.9405</c:v>
                </c:pt>
                <c:pt idx="282">
                  <c:v>0.94099999999999995</c:v>
                </c:pt>
                <c:pt idx="283">
                  <c:v>0.9415</c:v>
                </c:pt>
                <c:pt idx="284">
                  <c:v>0.94199999999999995</c:v>
                </c:pt>
                <c:pt idx="285">
                  <c:v>0.9425</c:v>
                </c:pt>
                <c:pt idx="286">
                  <c:v>0.94299999999999995</c:v>
                </c:pt>
                <c:pt idx="287">
                  <c:v>0.94350000000000001</c:v>
                </c:pt>
                <c:pt idx="288">
                  <c:v>0.94399999999999995</c:v>
                </c:pt>
                <c:pt idx="289">
                  <c:v>0.94450000000000001</c:v>
                </c:pt>
                <c:pt idx="290">
                  <c:v>0.94499999999999995</c:v>
                </c:pt>
                <c:pt idx="291">
                  <c:v>0.94550000000000001</c:v>
                </c:pt>
                <c:pt idx="292">
                  <c:v>0.94599999999999995</c:v>
                </c:pt>
                <c:pt idx="293">
                  <c:v>0.94650000000000001</c:v>
                </c:pt>
                <c:pt idx="294">
                  <c:v>0.94699999999999995</c:v>
                </c:pt>
                <c:pt idx="295">
                  <c:v>0.94750000000000001</c:v>
                </c:pt>
                <c:pt idx="296">
                  <c:v>0.94799999999999995</c:v>
                </c:pt>
                <c:pt idx="297">
                  <c:v>0.94850000000000001</c:v>
                </c:pt>
                <c:pt idx="298">
                  <c:v>0.94899999999999995</c:v>
                </c:pt>
                <c:pt idx="299">
                  <c:v>0.94950000000000001</c:v>
                </c:pt>
                <c:pt idx="300">
                  <c:v>0.95</c:v>
                </c:pt>
                <c:pt idx="301">
                  <c:v>0.95050000000000001</c:v>
                </c:pt>
                <c:pt idx="302">
                  <c:v>0.95099999999999996</c:v>
                </c:pt>
                <c:pt idx="303">
                  <c:v>0.95150000000000001</c:v>
                </c:pt>
                <c:pt idx="304">
                  <c:v>0.95199999999999996</c:v>
                </c:pt>
                <c:pt idx="305">
                  <c:v>0.95250000000000001</c:v>
                </c:pt>
                <c:pt idx="306">
                  <c:v>0.95299999999999996</c:v>
                </c:pt>
                <c:pt idx="307">
                  <c:v>0.95350000000000001</c:v>
                </c:pt>
                <c:pt idx="308">
                  <c:v>0.95399999999999996</c:v>
                </c:pt>
                <c:pt idx="309">
                  <c:v>0.95450000000000002</c:v>
                </c:pt>
                <c:pt idx="310">
                  <c:v>0.95499999999999996</c:v>
                </c:pt>
                <c:pt idx="311">
                  <c:v>0.95550000000000002</c:v>
                </c:pt>
                <c:pt idx="312">
                  <c:v>0.95599999999999996</c:v>
                </c:pt>
                <c:pt idx="313">
                  <c:v>0.95650000000000002</c:v>
                </c:pt>
                <c:pt idx="314">
                  <c:v>0.95699999999999996</c:v>
                </c:pt>
                <c:pt idx="315">
                  <c:v>0.95750000000000002</c:v>
                </c:pt>
                <c:pt idx="316">
                  <c:v>0.95799999999999996</c:v>
                </c:pt>
                <c:pt idx="317">
                  <c:v>0.95850000000000002</c:v>
                </c:pt>
                <c:pt idx="318">
                  <c:v>0.95899999999999996</c:v>
                </c:pt>
                <c:pt idx="319">
                  <c:v>0.95950000000000002</c:v>
                </c:pt>
                <c:pt idx="320">
                  <c:v>0.96</c:v>
                </c:pt>
                <c:pt idx="321">
                  <c:v>0.96050000000000002</c:v>
                </c:pt>
                <c:pt idx="322">
                  <c:v>0.96099999999999997</c:v>
                </c:pt>
                <c:pt idx="323">
                  <c:v>0.96150000000000002</c:v>
                </c:pt>
                <c:pt idx="324">
                  <c:v>0.96199999999999997</c:v>
                </c:pt>
                <c:pt idx="325">
                  <c:v>0.96250000000000002</c:v>
                </c:pt>
                <c:pt idx="326">
                  <c:v>0.96299999999999997</c:v>
                </c:pt>
                <c:pt idx="327">
                  <c:v>0.96350000000000002</c:v>
                </c:pt>
                <c:pt idx="328">
                  <c:v>0.96399999999999997</c:v>
                </c:pt>
                <c:pt idx="329">
                  <c:v>0.96450000000000002</c:v>
                </c:pt>
                <c:pt idx="330">
                  <c:v>0.96499999999999997</c:v>
                </c:pt>
                <c:pt idx="331">
                  <c:v>0.96550000000000002</c:v>
                </c:pt>
                <c:pt idx="332">
                  <c:v>0.96599999999999997</c:v>
                </c:pt>
                <c:pt idx="333">
                  <c:v>0.96650000000000003</c:v>
                </c:pt>
                <c:pt idx="334">
                  <c:v>0.96699999999999997</c:v>
                </c:pt>
                <c:pt idx="335">
                  <c:v>0.96750000000000003</c:v>
                </c:pt>
                <c:pt idx="336">
                  <c:v>0.96799999999999997</c:v>
                </c:pt>
                <c:pt idx="337">
                  <c:v>0.96850000000000003</c:v>
                </c:pt>
                <c:pt idx="338">
                  <c:v>0.96899999999999997</c:v>
                </c:pt>
                <c:pt idx="339">
                  <c:v>0.96950000000000003</c:v>
                </c:pt>
                <c:pt idx="340">
                  <c:v>0.97</c:v>
                </c:pt>
                <c:pt idx="341">
                  <c:v>0.97050000000000003</c:v>
                </c:pt>
                <c:pt idx="342">
                  <c:v>0.97099999999999997</c:v>
                </c:pt>
                <c:pt idx="343">
                  <c:v>0.97150000000000003</c:v>
                </c:pt>
                <c:pt idx="344">
                  <c:v>0.97199999999999998</c:v>
                </c:pt>
                <c:pt idx="345">
                  <c:v>0.97250000000000003</c:v>
                </c:pt>
                <c:pt idx="346">
                  <c:v>0.97299999999999998</c:v>
                </c:pt>
                <c:pt idx="347">
                  <c:v>0.97350000000000003</c:v>
                </c:pt>
                <c:pt idx="348">
                  <c:v>0.97399999999999998</c:v>
                </c:pt>
                <c:pt idx="349">
                  <c:v>0.97450000000000003</c:v>
                </c:pt>
                <c:pt idx="350">
                  <c:v>0.97499999999999998</c:v>
                </c:pt>
                <c:pt idx="351">
                  <c:v>0.97550000000000003</c:v>
                </c:pt>
                <c:pt idx="352">
                  <c:v>0.97599999999999998</c:v>
                </c:pt>
                <c:pt idx="353">
                  <c:v>0.97650000000000003</c:v>
                </c:pt>
                <c:pt idx="354">
                  <c:v>0.97699999999999998</c:v>
                </c:pt>
                <c:pt idx="355">
                  <c:v>0.97750000000000004</c:v>
                </c:pt>
                <c:pt idx="356">
                  <c:v>0.97799999999999998</c:v>
                </c:pt>
                <c:pt idx="357">
                  <c:v>0.97850000000000004</c:v>
                </c:pt>
                <c:pt idx="358">
                  <c:v>0.97899999999999998</c:v>
                </c:pt>
                <c:pt idx="359">
                  <c:v>0.97950000000000004</c:v>
                </c:pt>
                <c:pt idx="360">
                  <c:v>0.98</c:v>
                </c:pt>
                <c:pt idx="361">
                  <c:v>0.98050000000000004</c:v>
                </c:pt>
                <c:pt idx="362">
                  <c:v>0.98099999999999998</c:v>
                </c:pt>
                <c:pt idx="363">
                  <c:v>0.98150000000000004</c:v>
                </c:pt>
                <c:pt idx="364">
                  <c:v>0.98199999999999998</c:v>
                </c:pt>
                <c:pt idx="365">
                  <c:v>0.98250000000000004</c:v>
                </c:pt>
                <c:pt idx="366">
                  <c:v>0.98299999999999998</c:v>
                </c:pt>
                <c:pt idx="367">
                  <c:v>0.98350000000000004</c:v>
                </c:pt>
                <c:pt idx="368">
                  <c:v>0.98399999999999999</c:v>
                </c:pt>
                <c:pt idx="369">
                  <c:v>0.98450000000000004</c:v>
                </c:pt>
                <c:pt idx="370">
                  <c:v>0.98499999999999999</c:v>
                </c:pt>
                <c:pt idx="371">
                  <c:v>0.98550000000000004</c:v>
                </c:pt>
                <c:pt idx="372">
                  <c:v>0.98599999999999999</c:v>
                </c:pt>
                <c:pt idx="373">
                  <c:v>0.98650000000000004</c:v>
                </c:pt>
                <c:pt idx="374">
                  <c:v>0.98699999999999999</c:v>
                </c:pt>
                <c:pt idx="375">
                  <c:v>0.98750000000000004</c:v>
                </c:pt>
                <c:pt idx="376">
                  <c:v>0.98799999999999999</c:v>
                </c:pt>
                <c:pt idx="377">
                  <c:v>0.98850000000000005</c:v>
                </c:pt>
                <c:pt idx="378">
                  <c:v>0.98899999999999999</c:v>
                </c:pt>
                <c:pt idx="379">
                  <c:v>0.98950000000000005</c:v>
                </c:pt>
                <c:pt idx="380">
                  <c:v>0.99</c:v>
                </c:pt>
                <c:pt idx="381">
                  <c:v>0.99050000000000005</c:v>
                </c:pt>
                <c:pt idx="382">
                  <c:v>0.99099999999999999</c:v>
                </c:pt>
                <c:pt idx="383">
                  <c:v>0.99150000000000005</c:v>
                </c:pt>
                <c:pt idx="384">
                  <c:v>0.99199999999999999</c:v>
                </c:pt>
                <c:pt idx="385">
                  <c:v>0.99250000000000005</c:v>
                </c:pt>
                <c:pt idx="386">
                  <c:v>0.99299999999999999</c:v>
                </c:pt>
                <c:pt idx="387">
                  <c:v>0.99350000000000005</c:v>
                </c:pt>
                <c:pt idx="388">
                  <c:v>0.99399999999999999</c:v>
                </c:pt>
                <c:pt idx="389">
                  <c:v>0.99450000000000005</c:v>
                </c:pt>
                <c:pt idx="390">
                  <c:v>0.995</c:v>
                </c:pt>
                <c:pt idx="391">
                  <c:v>0.99550000000000005</c:v>
                </c:pt>
                <c:pt idx="392">
                  <c:v>0.996</c:v>
                </c:pt>
                <c:pt idx="393">
                  <c:v>0.99650000000000005</c:v>
                </c:pt>
                <c:pt idx="394">
                  <c:v>0.997</c:v>
                </c:pt>
                <c:pt idx="395">
                  <c:v>0.99750000000000005</c:v>
                </c:pt>
                <c:pt idx="396">
                  <c:v>0.998</c:v>
                </c:pt>
                <c:pt idx="397">
                  <c:v>0.99850000000000005</c:v>
                </c:pt>
                <c:pt idx="398">
                  <c:v>0.999</c:v>
                </c:pt>
                <c:pt idx="399">
                  <c:v>0.99950000000000006</c:v>
                </c:pt>
                <c:pt idx="400">
                  <c:v>1</c:v>
                </c:pt>
                <c:pt idx="401">
                  <c:v>1.0004999999999999</c:v>
                </c:pt>
                <c:pt idx="402">
                  <c:v>1.0009999999999999</c:v>
                </c:pt>
                <c:pt idx="403">
                  <c:v>1.0015000000000001</c:v>
                </c:pt>
                <c:pt idx="404">
                  <c:v>1.002</c:v>
                </c:pt>
                <c:pt idx="405">
                  <c:v>1.0024999999999999</c:v>
                </c:pt>
                <c:pt idx="406">
                  <c:v>1.0029999999999999</c:v>
                </c:pt>
                <c:pt idx="407">
                  <c:v>1.0035000000000001</c:v>
                </c:pt>
                <c:pt idx="408">
                  <c:v>1.004</c:v>
                </c:pt>
                <c:pt idx="409">
                  <c:v>1.0044999999999999</c:v>
                </c:pt>
                <c:pt idx="410">
                  <c:v>1.0049999999999999</c:v>
                </c:pt>
                <c:pt idx="411">
                  <c:v>1.0055000000000001</c:v>
                </c:pt>
                <c:pt idx="412">
                  <c:v>1.006</c:v>
                </c:pt>
                <c:pt idx="413">
                  <c:v>1.0065</c:v>
                </c:pt>
                <c:pt idx="414">
                  <c:v>1.0069999999999999</c:v>
                </c:pt>
                <c:pt idx="415">
                  <c:v>1.0075000000000001</c:v>
                </c:pt>
                <c:pt idx="416">
                  <c:v>1.008</c:v>
                </c:pt>
                <c:pt idx="417">
                  <c:v>1.0085</c:v>
                </c:pt>
                <c:pt idx="418">
                  <c:v>1.0089999999999999</c:v>
                </c:pt>
                <c:pt idx="419">
                  <c:v>1.0095000000000001</c:v>
                </c:pt>
                <c:pt idx="420">
                  <c:v>1.01</c:v>
                </c:pt>
                <c:pt idx="421">
                  <c:v>1.0105</c:v>
                </c:pt>
                <c:pt idx="422">
                  <c:v>1.0109999999999999</c:v>
                </c:pt>
                <c:pt idx="423">
                  <c:v>1.0115000000000001</c:v>
                </c:pt>
                <c:pt idx="424">
                  <c:v>1.012</c:v>
                </c:pt>
                <c:pt idx="425">
                  <c:v>1.0125</c:v>
                </c:pt>
                <c:pt idx="426">
                  <c:v>1.0129999999999999</c:v>
                </c:pt>
                <c:pt idx="427">
                  <c:v>1.0135000000000001</c:v>
                </c:pt>
                <c:pt idx="428">
                  <c:v>1.014</c:v>
                </c:pt>
                <c:pt idx="429">
                  <c:v>1.0145</c:v>
                </c:pt>
                <c:pt idx="430">
                  <c:v>1.0149999999999999</c:v>
                </c:pt>
                <c:pt idx="431">
                  <c:v>1.0155000000000001</c:v>
                </c:pt>
                <c:pt idx="432">
                  <c:v>1.016</c:v>
                </c:pt>
                <c:pt idx="433">
                  <c:v>1.0165</c:v>
                </c:pt>
                <c:pt idx="434">
                  <c:v>1.0169999999999999</c:v>
                </c:pt>
                <c:pt idx="435">
                  <c:v>1.0175000000000001</c:v>
                </c:pt>
                <c:pt idx="436">
                  <c:v>1.018</c:v>
                </c:pt>
                <c:pt idx="437">
                  <c:v>1.0185</c:v>
                </c:pt>
                <c:pt idx="438">
                  <c:v>1.0189999999999999</c:v>
                </c:pt>
                <c:pt idx="439">
                  <c:v>1.0195000000000001</c:v>
                </c:pt>
                <c:pt idx="440">
                  <c:v>1.02</c:v>
                </c:pt>
                <c:pt idx="441">
                  <c:v>1.0205</c:v>
                </c:pt>
                <c:pt idx="442">
                  <c:v>1.0209999999999999</c:v>
                </c:pt>
                <c:pt idx="443">
                  <c:v>1.0215000000000001</c:v>
                </c:pt>
                <c:pt idx="444">
                  <c:v>1.022</c:v>
                </c:pt>
                <c:pt idx="445">
                  <c:v>1.0225</c:v>
                </c:pt>
                <c:pt idx="446">
                  <c:v>1.0229999999999999</c:v>
                </c:pt>
                <c:pt idx="447">
                  <c:v>1.0235000000000001</c:v>
                </c:pt>
                <c:pt idx="448">
                  <c:v>1.024</c:v>
                </c:pt>
                <c:pt idx="449">
                  <c:v>1.0245</c:v>
                </c:pt>
                <c:pt idx="450">
                  <c:v>1.0249999999999999</c:v>
                </c:pt>
                <c:pt idx="451">
                  <c:v>1.0255000000000001</c:v>
                </c:pt>
                <c:pt idx="452">
                  <c:v>1.026</c:v>
                </c:pt>
                <c:pt idx="453">
                  <c:v>1.0265</c:v>
                </c:pt>
                <c:pt idx="454">
                  <c:v>1.0269999999999999</c:v>
                </c:pt>
                <c:pt idx="455">
                  <c:v>1.0275000000000001</c:v>
                </c:pt>
                <c:pt idx="456">
                  <c:v>1.028</c:v>
                </c:pt>
                <c:pt idx="457">
                  <c:v>1.0285</c:v>
                </c:pt>
                <c:pt idx="458">
                  <c:v>1.0289999999999999</c:v>
                </c:pt>
                <c:pt idx="459">
                  <c:v>1.0295000000000001</c:v>
                </c:pt>
                <c:pt idx="460">
                  <c:v>1.03</c:v>
                </c:pt>
                <c:pt idx="461">
                  <c:v>1.0305</c:v>
                </c:pt>
                <c:pt idx="462">
                  <c:v>1.0309999999999999</c:v>
                </c:pt>
                <c:pt idx="463">
                  <c:v>1.0315000000000001</c:v>
                </c:pt>
                <c:pt idx="464">
                  <c:v>1.032</c:v>
                </c:pt>
                <c:pt idx="465">
                  <c:v>1.0325</c:v>
                </c:pt>
                <c:pt idx="466">
                  <c:v>1.0329999999999999</c:v>
                </c:pt>
                <c:pt idx="467">
                  <c:v>1.0335000000000001</c:v>
                </c:pt>
                <c:pt idx="468">
                  <c:v>1.034</c:v>
                </c:pt>
                <c:pt idx="469">
                  <c:v>1.0345</c:v>
                </c:pt>
                <c:pt idx="470">
                  <c:v>1.0349999999999999</c:v>
                </c:pt>
                <c:pt idx="471">
                  <c:v>1.0355000000000001</c:v>
                </c:pt>
                <c:pt idx="472">
                  <c:v>1.036</c:v>
                </c:pt>
                <c:pt idx="473">
                  <c:v>1.0365</c:v>
                </c:pt>
                <c:pt idx="474">
                  <c:v>1.0369999999999999</c:v>
                </c:pt>
                <c:pt idx="475">
                  <c:v>1.0375000000000001</c:v>
                </c:pt>
                <c:pt idx="476">
                  <c:v>1.038</c:v>
                </c:pt>
                <c:pt idx="477">
                  <c:v>1.0385</c:v>
                </c:pt>
                <c:pt idx="478">
                  <c:v>1.0389999999999999</c:v>
                </c:pt>
                <c:pt idx="479">
                  <c:v>1.0395000000000001</c:v>
                </c:pt>
                <c:pt idx="480">
                  <c:v>1.04</c:v>
                </c:pt>
                <c:pt idx="481">
                  <c:v>1.0405</c:v>
                </c:pt>
                <c:pt idx="482">
                  <c:v>1.0409999999999999</c:v>
                </c:pt>
                <c:pt idx="483">
                  <c:v>1.0415000000000001</c:v>
                </c:pt>
                <c:pt idx="484">
                  <c:v>1.042</c:v>
                </c:pt>
                <c:pt idx="485">
                  <c:v>1.0425</c:v>
                </c:pt>
                <c:pt idx="486">
                  <c:v>1.0429999999999999</c:v>
                </c:pt>
                <c:pt idx="487">
                  <c:v>1.0435000000000001</c:v>
                </c:pt>
                <c:pt idx="488">
                  <c:v>1.044</c:v>
                </c:pt>
                <c:pt idx="489">
                  <c:v>1.0445</c:v>
                </c:pt>
                <c:pt idx="490">
                  <c:v>1.0449999999999999</c:v>
                </c:pt>
                <c:pt idx="491">
                  <c:v>1.0455000000000001</c:v>
                </c:pt>
                <c:pt idx="492">
                  <c:v>1.046</c:v>
                </c:pt>
                <c:pt idx="493">
                  <c:v>1.0465</c:v>
                </c:pt>
                <c:pt idx="494">
                  <c:v>1.0469999999999999</c:v>
                </c:pt>
                <c:pt idx="495">
                  <c:v>1.0475000000000001</c:v>
                </c:pt>
                <c:pt idx="496">
                  <c:v>1.048</c:v>
                </c:pt>
                <c:pt idx="497">
                  <c:v>1.0485</c:v>
                </c:pt>
                <c:pt idx="498">
                  <c:v>1.0489999999999999</c:v>
                </c:pt>
                <c:pt idx="499">
                  <c:v>1.0495000000000001</c:v>
                </c:pt>
                <c:pt idx="500">
                  <c:v>1.05</c:v>
                </c:pt>
                <c:pt idx="501">
                  <c:v>1.0505</c:v>
                </c:pt>
                <c:pt idx="502">
                  <c:v>1.0509999999999999</c:v>
                </c:pt>
                <c:pt idx="503">
                  <c:v>1.0515000000000001</c:v>
                </c:pt>
                <c:pt idx="504">
                  <c:v>1.052</c:v>
                </c:pt>
                <c:pt idx="505">
                  <c:v>1.0525</c:v>
                </c:pt>
                <c:pt idx="506">
                  <c:v>1.0529999999999999</c:v>
                </c:pt>
                <c:pt idx="507">
                  <c:v>1.0535000000000001</c:v>
                </c:pt>
                <c:pt idx="508">
                  <c:v>1.054</c:v>
                </c:pt>
                <c:pt idx="509">
                  <c:v>1.0545</c:v>
                </c:pt>
                <c:pt idx="510">
                  <c:v>1.0549999999999999</c:v>
                </c:pt>
                <c:pt idx="511">
                  <c:v>1.0555000000000001</c:v>
                </c:pt>
                <c:pt idx="512">
                  <c:v>1.056</c:v>
                </c:pt>
                <c:pt idx="513">
                  <c:v>1.0565</c:v>
                </c:pt>
                <c:pt idx="514">
                  <c:v>1.0569999999999999</c:v>
                </c:pt>
                <c:pt idx="515">
                  <c:v>1.0575000000000001</c:v>
                </c:pt>
                <c:pt idx="516">
                  <c:v>1.0580000000000001</c:v>
                </c:pt>
                <c:pt idx="517">
                  <c:v>1.0585</c:v>
                </c:pt>
                <c:pt idx="518">
                  <c:v>1.0589999999999999</c:v>
                </c:pt>
                <c:pt idx="519">
                  <c:v>1.0595000000000001</c:v>
                </c:pt>
                <c:pt idx="520">
                  <c:v>1.06</c:v>
                </c:pt>
                <c:pt idx="521">
                  <c:v>1.0605</c:v>
                </c:pt>
                <c:pt idx="522">
                  <c:v>1.0609999999999999</c:v>
                </c:pt>
                <c:pt idx="523">
                  <c:v>1.0615000000000001</c:v>
                </c:pt>
                <c:pt idx="524">
                  <c:v>1.0620000000000001</c:v>
                </c:pt>
                <c:pt idx="525">
                  <c:v>1.0625</c:v>
                </c:pt>
                <c:pt idx="526">
                  <c:v>1.0629999999999999</c:v>
                </c:pt>
                <c:pt idx="527">
                  <c:v>1.0634999999999999</c:v>
                </c:pt>
                <c:pt idx="528">
                  <c:v>1.0640000000000001</c:v>
                </c:pt>
                <c:pt idx="529">
                  <c:v>1.0645</c:v>
                </c:pt>
                <c:pt idx="530">
                  <c:v>1.0649999999999999</c:v>
                </c:pt>
                <c:pt idx="531">
                  <c:v>1.0654999999999999</c:v>
                </c:pt>
                <c:pt idx="532">
                  <c:v>1.0660000000000001</c:v>
                </c:pt>
                <c:pt idx="533">
                  <c:v>1.0665</c:v>
                </c:pt>
                <c:pt idx="534">
                  <c:v>1.0669999999999999</c:v>
                </c:pt>
                <c:pt idx="535">
                  <c:v>1.0674999999999999</c:v>
                </c:pt>
                <c:pt idx="536">
                  <c:v>1.0680000000000001</c:v>
                </c:pt>
                <c:pt idx="537">
                  <c:v>1.0685</c:v>
                </c:pt>
                <c:pt idx="538">
                  <c:v>1.069</c:v>
                </c:pt>
                <c:pt idx="539">
                  <c:v>1.0694999999999999</c:v>
                </c:pt>
                <c:pt idx="540">
                  <c:v>1.07</c:v>
                </c:pt>
                <c:pt idx="541">
                  <c:v>1.0705</c:v>
                </c:pt>
                <c:pt idx="542">
                  <c:v>1.071</c:v>
                </c:pt>
                <c:pt idx="543">
                  <c:v>1.0714999999999999</c:v>
                </c:pt>
                <c:pt idx="544">
                  <c:v>1.0720000000000001</c:v>
                </c:pt>
                <c:pt idx="545">
                  <c:v>1.0725</c:v>
                </c:pt>
                <c:pt idx="546">
                  <c:v>1.073</c:v>
                </c:pt>
                <c:pt idx="547">
                  <c:v>1.0734999999999999</c:v>
                </c:pt>
                <c:pt idx="548">
                  <c:v>1.0740000000000001</c:v>
                </c:pt>
                <c:pt idx="549">
                  <c:v>1.0745</c:v>
                </c:pt>
                <c:pt idx="550">
                  <c:v>1.075</c:v>
                </c:pt>
                <c:pt idx="551">
                  <c:v>1.0754999999999999</c:v>
                </c:pt>
                <c:pt idx="552">
                  <c:v>1.0760000000000001</c:v>
                </c:pt>
                <c:pt idx="553">
                  <c:v>1.0765</c:v>
                </c:pt>
                <c:pt idx="554">
                  <c:v>1.077</c:v>
                </c:pt>
                <c:pt idx="555">
                  <c:v>1.0774999999999999</c:v>
                </c:pt>
                <c:pt idx="556">
                  <c:v>1.0780000000000001</c:v>
                </c:pt>
                <c:pt idx="557">
                  <c:v>1.0785</c:v>
                </c:pt>
                <c:pt idx="558">
                  <c:v>1.079</c:v>
                </c:pt>
                <c:pt idx="559">
                  <c:v>1.0794999999999999</c:v>
                </c:pt>
                <c:pt idx="560">
                  <c:v>1.08</c:v>
                </c:pt>
                <c:pt idx="561">
                  <c:v>1.0805</c:v>
                </c:pt>
                <c:pt idx="562">
                  <c:v>1.081</c:v>
                </c:pt>
                <c:pt idx="563">
                  <c:v>1.0814999999999999</c:v>
                </c:pt>
                <c:pt idx="564">
                  <c:v>1.0820000000000001</c:v>
                </c:pt>
                <c:pt idx="565">
                  <c:v>1.0825</c:v>
                </c:pt>
                <c:pt idx="566">
                  <c:v>1.083</c:v>
                </c:pt>
                <c:pt idx="567">
                  <c:v>1.0834999999999999</c:v>
                </c:pt>
                <c:pt idx="568">
                  <c:v>1.0840000000000001</c:v>
                </c:pt>
                <c:pt idx="569">
                  <c:v>1.0845</c:v>
                </c:pt>
                <c:pt idx="570">
                  <c:v>1.085</c:v>
                </c:pt>
                <c:pt idx="571">
                  <c:v>1.0854999999999999</c:v>
                </c:pt>
                <c:pt idx="572">
                  <c:v>1.0860000000000001</c:v>
                </c:pt>
                <c:pt idx="573">
                  <c:v>1.0865</c:v>
                </c:pt>
                <c:pt idx="574">
                  <c:v>1.087</c:v>
                </c:pt>
                <c:pt idx="575">
                  <c:v>1.0874999999999999</c:v>
                </c:pt>
                <c:pt idx="576">
                  <c:v>1.0880000000000001</c:v>
                </c:pt>
                <c:pt idx="577">
                  <c:v>1.0885</c:v>
                </c:pt>
                <c:pt idx="578">
                  <c:v>1.089</c:v>
                </c:pt>
                <c:pt idx="579">
                  <c:v>1.0894999999999999</c:v>
                </c:pt>
                <c:pt idx="580">
                  <c:v>1.0900000000000001</c:v>
                </c:pt>
                <c:pt idx="581">
                  <c:v>1.0905</c:v>
                </c:pt>
                <c:pt idx="582">
                  <c:v>1.091</c:v>
                </c:pt>
                <c:pt idx="583">
                  <c:v>1.0914999999999999</c:v>
                </c:pt>
                <c:pt idx="584">
                  <c:v>1.0920000000000001</c:v>
                </c:pt>
                <c:pt idx="585">
                  <c:v>1.0925</c:v>
                </c:pt>
                <c:pt idx="586">
                  <c:v>1.093</c:v>
                </c:pt>
                <c:pt idx="587">
                  <c:v>1.0934999999999999</c:v>
                </c:pt>
                <c:pt idx="588">
                  <c:v>1.0940000000000001</c:v>
                </c:pt>
                <c:pt idx="589">
                  <c:v>1.0945</c:v>
                </c:pt>
                <c:pt idx="590">
                  <c:v>1.095</c:v>
                </c:pt>
                <c:pt idx="591">
                  <c:v>1.0954999999999999</c:v>
                </c:pt>
                <c:pt idx="592">
                  <c:v>1.0960000000000001</c:v>
                </c:pt>
                <c:pt idx="593">
                  <c:v>1.0965</c:v>
                </c:pt>
                <c:pt idx="594">
                  <c:v>1.097</c:v>
                </c:pt>
                <c:pt idx="595">
                  <c:v>1.0974999999999999</c:v>
                </c:pt>
                <c:pt idx="596">
                  <c:v>1.0980000000000001</c:v>
                </c:pt>
                <c:pt idx="597">
                  <c:v>1.0985</c:v>
                </c:pt>
                <c:pt idx="598">
                  <c:v>1.099</c:v>
                </c:pt>
                <c:pt idx="599">
                  <c:v>1.0994999999999999</c:v>
                </c:pt>
                <c:pt idx="600">
                  <c:v>1.1000000000000001</c:v>
                </c:pt>
                <c:pt idx="601">
                  <c:v>1.1005</c:v>
                </c:pt>
                <c:pt idx="602">
                  <c:v>1.101</c:v>
                </c:pt>
                <c:pt idx="603">
                  <c:v>1.1014999999999999</c:v>
                </c:pt>
                <c:pt idx="604">
                  <c:v>1.1020000000000001</c:v>
                </c:pt>
                <c:pt idx="605">
                  <c:v>1.1025</c:v>
                </c:pt>
                <c:pt idx="606">
                  <c:v>1.103</c:v>
                </c:pt>
                <c:pt idx="607">
                  <c:v>1.1034999999999999</c:v>
                </c:pt>
                <c:pt idx="608">
                  <c:v>1.1040000000000001</c:v>
                </c:pt>
                <c:pt idx="609">
                  <c:v>1.1045</c:v>
                </c:pt>
                <c:pt idx="610">
                  <c:v>1.105</c:v>
                </c:pt>
                <c:pt idx="611">
                  <c:v>1.1054999999999999</c:v>
                </c:pt>
                <c:pt idx="612">
                  <c:v>1.1060000000000001</c:v>
                </c:pt>
                <c:pt idx="613">
                  <c:v>1.1065</c:v>
                </c:pt>
                <c:pt idx="614">
                  <c:v>1.107</c:v>
                </c:pt>
                <c:pt idx="615">
                  <c:v>1.1074999999999999</c:v>
                </c:pt>
                <c:pt idx="616">
                  <c:v>1.1080000000000001</c:v>
                </c:pt>
                <c:pt idx="617">
                  <c:v>1.1085</c:v>
                </c:pt>
                <c:pt idx="618">
                  <c:v>1.109</c:v>
                </c:pt>
                <c:pt idx="619">
                  <c:v>1.1094999999999999</c:v>
                </c:pt>
                <c:pt idx="620">
                  <c:v>1.1100000000000001</c:v>
                </c:pt>
                <c:pt idx="621">
                  <c:v>1.1105</c:v>
                </c:pt>
                <c:pt idx="622">
                  <c:v>1.111</c:v>
                </c:pt>
                <c:pt idx="623">
                  <c:v>1.1114999999999999</c:v>
                </c:pt>
                <c:pt idx="624">
                  <c:v>1.1120000000000001</c:v>
                </c:pt>
                <c:pt idx="625">
                  <c:v>1.1125</c:v>
                </c:pt>
                <c:pt idx="626">
                  <c:v>1.113</c:v>
                </c:pt>
                <c:pt idx="627">
                  <c:v>1.1134999999999999</c:v>
                </c:pt>
                <c:pt idx="628">
                  <c:v>1.1140000000000001</c:v>
                </c:pt>
                <c:pt idx="629">
                  <c:v>1.1145</c:v>
                </c:pt>
                <c:pt idx="630">
                  <c:v>1.115</c:v>
                </c:pt>
                <c:pt idx="631">
                  <c:v>1.1154999999999999</c:v>
                </c:pt>
                <c:pt idx="632">
                  <c:v>1.1160000000000001</c:v>
                </c:pt>
                <c:pt idx="633">
                  <c:v>1.1165</c:v>
                </c:pt>
                <c:pt idx="634">
                  <c:v>1.117</c:v>
                </c:pt>
                <c:pt idx="635">
                  <c:v>1.1174999999999999</c:v>
                </c:pt>
                <c:pt idx="636">
                  <c:v>1.1180000000000001</c:v>
                </c:pt>
                <c:pt idx="637">
                  <c:v>1.1185</c:v>
                </c:pt>
                <c:pt idx="638">
                  <c:v>1.119</c:v>
                </c:pt>
                <c:pt idx="639">
                  <c:v>1.1194999999999999</c:v>
                </c:pt>
                <c:pt idx="640">
                  <c:v>1.1200000000000001</c:v>
                </c:pt>
                <c:pt idx="641">
                  <c:v>1.1205000000000001</c:v>
                </c:pt>
                <c:pt idx="642">
                  <c:v>1.121</c:v>
                </c:pt>
                <c:pt idx="643">
                  <c:v>1.1214999999999999</c:v>
                </c:pt>
                <c:pt idx="644">
                  <c:v>1.1220000000000001</c:v>
                </c:pt>
                <c:pt idx="645">
                  <c:v>1.1225000000000001</c:v>
                </c:pt>
                <c:pt idx="646">
                  <c:v>1.123</c:v>
                </c:pt>
                <c:pt idx="647">
                  <c:v>1.1234999999999999</c:v>
                </c:pt>
                <c:pt idx="648">
                  <c:v>1.1240000000000001</c:v>
                </c:pt>
                <c:pt idx="649">
                  <c:v>1.1245000000000001</c:v>
                </c:pt>
                <c:pt idx="650">
                  <c:v>1.125</c:v>
                </c:pt>
                <c:pt idx="651">
                  <c:v>1.1254999999999999</c:v>
                </c:pt>
                <c:pt idx="652">
                  <c:v>1.1259999999999999</c:v>
                </c:pt>
                <c:pt idx="653">
                  <c:v>1.1265000000000001</c:v>
                </c:pt>
                <c:pt idx="654">
                  <c:v>1.127</c:v>
                </c:pt>
                <c:pt idx="655">
                  <c:v>1.1274999999999999</c:v>
                </c:pt>
                <c:pt idx="656">
                  <c:v>1.1279999999999999</c:v>
                </c:pt>
                <c:pt idx="657">
                  <c:v>1.1285000000000001</c:v>
                </c:pt>
                <c:pt idx="658">
                  <c:v>1.129</c:v>
                </c:pt>
                <c:pt idx="659">
                  <c:v>1.1294999999999999</c:v>
                </c:pt>
                <c:pt idx="660">
                  <c:v>1.1299999999999999</c:v>
                </c:pt>
                <c:pt idx="661">
                  <c:v>1.1305000000000001</c:v>
                </c:pt>
                <c:pt idx="662">
                  <c:v>1.131</c:v>
                </c:pt>
                <c:pt idx="663">
                  <c:v>1.1315</c:v>
                </c:pt>
                <c:pt idx="664">
                  <c:v>1.1319999999999999</c:v>
                </c:pt>
                <c:pt idx="665">
                  <c:v>1.1325000000000001</c:v>
                </c:pt>
                <c:pt idx="666">
                  <c:v>1.133</c:v>
                </c:pt>
                <c:pt idx="667">
                  <c:v>1.1335</c:v>
                </c:pt>
                <c:pt idx="668">
                  <c:v>1.1339999999999999</c:v>
                </c:pt>
                <c:pt idx="669">
                  <c:v>1.1345000000000001</c:v>
                </c:pt>
                <c:pt idx="670">
                  <c:v>1.135</c:v>
                </c:pt>
                <c:pt idx="671">
                  <c:v>1.1355</c:v>
                </c:pt>
                <c:pt idx="672">
                  <c:v>1.1359999999999999</c:v>
                </c:pt>
                <c:pt idx="673">
                  <c:v>1.1365000000000001</c:v>
                </c:pt>
                <c:pt idx="674">
                  <c:v>1.137</c:v>
                </c:pt>
                <c:pt idx="675">
                  <c:v>1.1375</c:v>
                </c:pt>
                <c:pt idx="676">
                  <c:v>1.1379999999999999</c:v>
                </c:pt>
                <c:pt idx="677">
                  <c:v>1.1385000000000001</c:v>
                </c:pt>
                <c:pt idx="678">
                  <c:v>1.139</c:v>
                </c:pt>
                <c:pt idx="679">
                  <c:v>1.1395</c:v>
                </c:pt>
                <c:pt idx="680">
                  <c:v>1.1399999999999999</c:v>
                </c:pt>
                <c:pt idx="681">
                  <c:v>1.1405000000000001</c:v>
                </c:pt>
                <c:pt idx="682">
                  <c:v>1.141</c:v>
                </c:pt>
                <c:pt idx="683">
                  <c:v>1.1415</c:v>
                </c:pt>
                <c:pt idx="684">
                  <c:v>1.1419999999999999</c:v>
                </c:pt>
                <c:pt idx="685">
                  <c:v>1.1425000000000001</c:v>
                </c:pt>
                <c:pt idx="686">
                  <c:v>1.143</c:v>
                </c:pt>
                <c:pt idx="687">
                  <c:v>1.1435</c:v>
                </c:pt>
                <c:pt idx="688">
                  <c:v>1.1439999999999999</c:v>
                </c:pt>
                <c:pt idx="689">
                  <c:v>1.1445000000000001</c:v>
                </c:pt>
                <c:pt idx="690">
                  <c:v>1.145</c:v>
                </c:pt>
                <c:pt idx="691">
                  <c:v>1.1455</c:v>
                </c:pt>
                <c:pt idx="692">
                  <c:v>1.1459999999999999</c:v>
                </c:pt>
                <c:pt idx="693">
                  <c:v>1.1465000000000001</c:v>
                </c:pt>
                <c:pt idx="694">
                  <c:v>1.147</c:v>
                </c:pt>
                <c:pt idx="695">
                  <c:v>1.1475</c:v>
                </c:pt>
                <c:pt idx="696">
                  <c:v>1.1479999999999999</c:v>
                </c:pt>
                <c:pt idx="697">
                  <c:v>1.1485000000000001</c:v>
                </c:pt>
                <c:pt idx="698">
                  <c:v>1.149</c:v>
                </c:pt>
                <c:pt idx="699">
                  <c:v>1.1495</c:v>
                </c:pt>
                <c:pt idx="700">
                  <c:v>1.1499999999999999</c:v>
                </c:pt>
                <c:pt idx="701">
                  <c:v>1.1505000000000001</c:v>
                </c:pt>
                <c:pt idx="702">
                  <c:v>1.151</c:v>
                </c:pt>
                <c:pt idx="703">
                  <c:v>1.1515</c:v>
                </c:pt>
                <c:pt idx="704">
                  <c:v>1.1519999999999999</c:v>
                </c:pt>
                <c:pt idx="705">
                  <c:v>1.1525000000000001</c:v>
                </c:pt>
                <c:pt idx="706">
                  <c:v>1.153</c:v>
                </c:pt>
                <c:pt idx="707">
                  <c:v>1.1535</c:v>
                </c:pt>
                <c:pt idx="708">
                  <c:v>1.1539999999999999</c:v>
                </c:pt>
                <c:pt idx="709">
                  <c:v>1.1545000000000001</c:v>
                </c:pt>
                <c:pt idx="710">
                  <c:v>1.155</c:v>
                </c:pt>
                <c:pt idx="711">
                  <c:v>1.1555</c:v>
                </c:pt>
                <c:pt idx="712">
                  <c:v>1.1559999999999999</c:v>
                </c:pt>
                <c:pt idx="713">
                  <c:v>1.1565000000000001</c:v>
                </c:pt>
                <c:pt idx="714">
                  <c:v>1.157</c:v>
                </c:pt>
                <c:pt idx="715">
                  <c:v>1.1575</c:v>
                </c:pt>
                <c:pt idx="716">
                  <c:v>1.1579999999999999</c:v>
                </c:pt>
                <c:pt idx="717">
                  <c:v>1.1585000000000001</c:v>
                </c:pt>
                <c:pt idx="718">
                  <c:v>1.159</c:v>
                </c:pt>
                <c:pt idx="719">
                  <c:v>1.1595</c:v>
                </c:pt>
                <c:pt idx="720">
                  <c:v>1.1599999999999999</c:v>
                </c:pt>
                <c:pt idx="721">
                  <c:v>1.1605000000000001</c:v>
                </c:pt>
                <c:pt idx="722">
                  <c:v>1.161</c:v>
                </c:pt>
                <c:pt idx="723">
                  <c:v>1.1615</c:v>
                </c:pt>
                <c:pt idx="724">
                  <c:v>1.1619999999999999</c:v>
                </c:pt>
                <c:pt idx="725">
                  <c:v>1.1625000000000001</c:v>
                </c:pt>
                <c:pt idx="726">
                  <c:v>1.163</c:v>
                </c:pt>
                <c:pt idx="727">
                  <c:v>1.1635</c:v>
                </c:pt>
                <c:pt idx="728">
                  <c:v>1.1639999999999999</c:v>
                </c:pt>
                <c:pt idx="729">
                  <c:v>1.1645000000000001</c:v>
                </c:pt>
                <c:pt idx="730">
                  <c:v>1.165</c:v>
                </c:pt>
                <c:pt idx="731">
                  <c:v>1.1655</c:v>
                </c:pt>
                <c:pt idx="732">
                  <c:v>1.1659999999999999</c:v>
                </c:pt>
                <c:pt idx="733">
                  <c:v>1.1665000000000001</c:v>
                </c:pt>
                <c:pt idx="734">
                  <c:v>1.167</c:v>
                </c:pt>
                <c:pt idx="735">
                  <c:v>1.1675</c:v>
                </c:pt>
                <c:pt idx="736">
                  <c:v>1.1679999999999999</c:v>
                </c:pt>
                <c:pt idx="737">
                  <c:v>1.1685000000000001</c:v>
                </c:pt>
                <c:pt idx="738">
                  <c:v>1.169</c:v>
                </c:pt>
                <c:pt idx="739">
                  <c:v>1.1695</c:v>
                </c:pt>
                <c:pt idx="740">
                  <c:v>1.17</c:v>
                </c:pt>
                <c:pt idx="741">
                  <c:v>1.1705000000000001</c:v>
                </c:pt>
                <c:pt idx="742">
                  <c:v>1.171</c:v>
                </c:pt>
                <c:pt idx="743">
                  <c:v>1.1715</c:v>
                </c:pt>
                <c:pt idx="744">
                  <c:v>1.1719999999999999</c:v>
                </c:pt>
                <c:pt idx="745">
                  <c:v>1.1725000000000001</c:v>
                </c:pt>
                <c:pt idx="746">
                  <c:v>1.173</c:v>
                </c:pt>
                <c:pt idx="747">
                  <c:v>1.1735</c:v>
                </c:pt>
                <c:pt idx="748">
                  <c:v>1.1739999999999999</c:v>
                </c:pt>
                <c:pt idx="749">
                  <c:v>1.1745000000000001</c:v>
                </c:pt>
                <c:pt idx="750">
                  <c:v>1.175</c:v>
                </c:pt>
                <c:pt idx="751">
                  <c:v>1.1755</c:v>
                </c:pt>
                <c:pt idx="752">
                  <c:v>1.1759999999999999</c:v>
                </c:pt>
                <c:pt idx="753">
                  <c:v>1.1765000000000001</c:v>
                </c:pt>
                <c:pt idx="754">
                  <c:v>1.177</c:v>
                </c:pt>
                <c:pt idx="755">
                  <c:v>1.1775</c:v>
                </c:pt>
                <c:pt idx="756">
                  <c:v>1.1779999999999999</c:v>
                </c:pt>
                <c:pt idx="757">
                  <c:v>1.1785000000000001</c:v>
                </c:pt>
                <c:pt idx="758">
                  <c:v>1.179</c:v>
                </c:pt>
                <c:pt idx="759">
                  <c:v>1.1795</c:v>
                </c:pt>
                <c:pt idx="760">
                  <c:v>1.18</c:v>
                </c:pt>
                <c:pt idx="761">
                  <c:v>1.1805000000000001</c:v>
                </c:pt>
                <c:pt idx="762">
                  <c:v>1.181</c:v>
                </c:pt>
              </c:numCache>
            </c:numRef>
          </c:xVal>
          <c:yVal>
            <c:numRef>
              <c:f>'53kgresults'!$B$8:$B$770</c:f>
              <c:numCache>
                <c:formatCode>General</c:formatCode>
                <c:ptCount val="763"/>
                <c:pt idx="0">
                  <c:v>0.49306</c:v>
                </c:pt>
                <c:pt idx="1">
                  <c:v>0.49306</c:v>
                </c:pt>
                <c:pt idx="2">
                  <c:v>0.49306</c:v>
                </c:pt>
                <c:pt idx="3">
                  <c:v>0.49306</c:v>
                </c:pt>
                <c:pt idx="4">
                  <c:v>0.49306</c:v>
                </c:pt>
                <c:pt idx="5">
                  <c:v>0.49306</c:v>
                </c:pt>
                <c:pt idx="6">
                  <c:v>0.49306</c:v>
                </c:pt>
                <c:pt idx="7">
                  <c:v>0.49306</c:v>
                </c:pt>
                <c:pt idx="8">
                  <c:v>0.49306</c:v>
                </c:pt>
                <c:pt idx="9">
                  <c:v>0.49306</c:v>
                </c:pt>
                <c:pt idx="10">
                  <c:v>0.49306</c:v>
                </c:pt>
                <c:pt idx="11">
                  <c:v>0.49306</c:v>
                </c:pt>
                <c:pt idx="12">
                  <c:v>0.49306</c:v>
                </c:pt>
                <c:pt idx="13">
                  <c:v>0.49306</c:v>
                </c:pt>
                <c:pt idx="14">
                  <c:v>0.49306</c:v>
                </c:pt>
                <c:pt idx="15">
                  <c:v>0.49306</c:v>
                </c:pt>
                <c:pt idx="16">
                  <c:v>0.49306</c:v>
                </c:pt>
                <c:pt idx="17">
                  <c:v>0.49306</c:v>
                </c:pt>
                <c:pt idx="18">
                  <c:v>0.49306</c:v>
                </c:pt>
                <c:pt idx="19">
                  <c:v>0.49306</c:v>
                </c:pt>
                <c:pt idx="20">
                  <c:v>0.49306</c:v>
                </c:pt>
                <c:pt idx="21">
                  <c:v>0.49306</c:v>
                </c:pt>
                <c:pt idx="22">
                  <c:v>0.49306</c:v>
                </c:pt>
                <c:pt idx="23">
                  <c:v>0.49306</c:v>
                </c:pt>
                <c:pt idx="24">
                  <c:v>0.49306</c:v>
                </c:pt>
                <c:pt idx="25">
                  <c:v>0.49306</c:v>
                </c:pt>
                <c:pt idx="26">
                  <c:v>0.49306</c:v>
                </c:pt>
                <c:pt idx="27">
                  <c:v>0.49306</c:v>
                </c:pt>
                <c:pt idx="28">
                  <c:v>0.49306</c:v>
                </c:pt>
                <c:pt idx="29">
                  <c:v>0.49306</c:v>
                </c:pt>
                <c:pt idx="30">
                  <c:v>0.49306</c:v>
                </c:pt>
                <c:pt idx="31">
                  <c:v>0.49306</c:v>
                </c:pt>
                <c:pt idx="32">
                  <c:v>0.49306</c:v>
                </c:pt>
                <c:pt idx="33">
                  <c:v>0.49306</c:v>
                </c:pt>
                <c:pt idx="34">
                  <c:v>0.49306</c:v>
                </c:pt>
                <c:pt idx="35">
                  <c:v>0.49306</c:v>
                </c:pt>
                <c:pt idx="36">
                  <c:v>0.49306</c:v>
                </c:pt>
                <c:pt idx="37">
                  <c:v>0.49306</c:v>
                </c:pt>
                <c:pt idx="38">
                  <c:v>0.49306</c:v>
                </c:pt>
                <c:pt idx="39">
                  <c:v>0.49306</c:v>
                </c:pt>
                <c:pt idx="40">
                  <c:v>0.49306</c:v>
                </c:pt>
                <c:pt idx="41">
                  <c:v>0.49306</c:v>
                </c:pt>
                <c:pt idx="42">
                  <c:v>0.49306</c:v>
                </c:pt>
                <c:pt idx="43">
                  <c:v>0.49306</c:v>
                </c:pt>
                <c:pt idx="44">
                  <c:v>0.49306</c:v>
                </c:pt>
                <c:pt idx="45">
                  <c:v>0.49306</c:v>
                </c:pt>
                <c:pt idx="46">
                  <c:v>0.49306</c:v>
                </c:pt>
                <c:pt idx="47">
                  <c:v>0.49306</c:v>
                </c:pt>
                <c:pt idx="48">
                  <c:v>0.49306</c:v>
                </c:pt>
                <c:pt idx="49">
                  <c:v>0.49306</c:v>
                </c:pt>
                <c:pt idx="50">
                  <c:v>0.49306</c:v>
                </c:pt>
                <c:pt idx="51">
                  <c:v>0.49306</c:v>
                </c:pt>
                <c:pt idx="52">
                  <c:v>0.49306</c:v>
                </c:pt>
                <c:pt idx="53">
                  <c:v>0.49306</c:v>
                </c:pt>
                <c:pt idx="54">
                  <c:v>0.49306</c:v>
                </c:pt>
                <c:pt idx="55">
                  <c:v>0.49306</c:v>
                </c:pt>
                <c:pt idx="56">
                  <c:v>0.49306</c:v>
                </c:pt>
                <c:pt idx="57">
                  <c:v>0.49306</c:v>
                </c:pt>
                <c:pt idx="58">
                  <c:v>0.49306</c:v>
                </c:pt>
                <c:pt idx="59">
                  <c:v>0.49306</c:v>
                </c:pt>
                <c:pt idx="60">
                  <c:v>0.49306</c:v>
                </c:pt>
                <c:pt idx="61">
                  <c:v>0.49306</c:v>
                </c:pt>
                <c:pt idx="62">
                  <c:v>0.49306</c:v>
                </c:pt>
                <c:pt idx="63">
                  <c:v>0.49306</c:v>
                </c:pt>
                <c:pt idx="64">
                  <c:v>0.49306</c:v>
                </c:pt>
                <c:pt idx="65">
                  <c:v>0.49306</c:v>
                </c:pt>
                <c:pt idx="66">
                  <c:v>0.49306</c:v>
                </c:pt>
                <c:pt idx="67">
                  <c:v>0.49306</c:v>
                </c:pt>
                <c:pt idx="68">
                  <c:v>0.49306</c:v>
                </c:pt>
                <c:pt idx="69">
                  <c:v>0.49306</c:v>
                </c:pt>
                <c:pt idx="70">
                  <c:v>0.49306</c:v>
                </c:pt>
                <c:pt idx="71">
                  <c:v>0.49306</c:v>
                </c:pt>
                <c:pt idx="72">
                  <c:v>0.49306</c:v>
                </c:pt>
                <c:pt idx="73">
                  <c:v>0.49306</c:v>
                </c:pt>
                <c:pt idx="74">
                  <c:v>0.49306</c:v>
                </c:pt>
                <c:pt idx="75">
                  <c:v>0.49306</c:v>
                </c:pt>
                <c:pt idx="76">
                  <c:v>0.49306</c:v>
                </c:pt>
                <c:pt idx="77">
                  <c:v>0.49306</c:v>
                </c:pt>
                <c:pt idx="78">
                  <c:v>0.49306</c:v>
                </c:pt>
                <c:pt idx="79">
                  <c:v>0.49306</c:v>
                </c:pt>
                <c:pt idx="80">
                  <c:v>0.49306</c:v>
                </c:pt>
                <c:pt idx="81">
                  <c:v>0.49306</c:v>
                </c:pt>
                <c:pt idx="82">
                  <c:v>0.49306</c:v>
                </c:pt>
                <c:pt idx="83">
                  <c:v>0.49304999999999999</c:v>
                </c:pt>
                <c:pt idx="84">
                  <c:v>0.49304999999999999</c:v>
                </c:pt>
                <c:pt idx="85">
                  <c:v>0.49304999999999999</c:v>
                </c:pt>
                <c:pt idx="86">
                  <c:v>0.49304999999999999</c:v>
                </c:pt>
                <c:pt idx="87">
                  <c:v>0.49304999999999999</c:v>
                </c:pt>
                <c:pt idx="88">
                  <c:v>0.49304999999999999</c:v>
                </c:pt>
                <c:pt idx="89">
                  <c:v>0.49304999999999999</c:v>
                </c:pt>
                <c:pt idx="90">
                  <c:v>0.49304999999999999</c:v>
                </c:pt>
                <c:pt idx="91">
                  <c:v>0.49304999999999999</c:v>
                </c:pt>
                <c:pt idx="92">
                  <c:v>0.49304999999999999</c:v>
                </c:pt>
                <c:pt idx="93">
                  <c:v>0.49304999999999999</c:v>
                </c:pt>
                <c:pt idx="94">
                  <c:v>0.49304999999999999</c:v>
                </c:pt>
                <c:pt idx="95">
                  <c:v>0.49304999999999999</c:v>
                </c:pt>
                <c:pt idx="96">
                  <c:v>0.49304999999999999</c:v>
                </c:pt>
                <c:pt idx="97">
                  <c:v>0.49304999999999999</c:v>
                </c:pt>
                <c:pt idx="98">
                  <c:v>0.49304999999999999</c:v>
                </c:pt>
                <c:pt idx="99">
                  <c:v>0.49304999999999999</c:v>
                </c:pt>
                <c:pt idx="100">
                  <c:v>0.49304999999999999</c:v>
                </c:pt>
                <c:pt idx="101">
                  <c:v>0.49304999999999999</c:v>
                </c:pt>
                <c:pt idx="102">
                  <c:v>0.49304999999999999</c:v>
                </c:pt>
                <c:pt idx="103">
                  <c:v>0.49304999999999999</c:v>
                </c:pt>
                <c:pt idx="104">
                  <c:v>0.49304999999999999</c:v>
                </c:pt>
                <c:pt idx="105">
                  <c:v>0.49304999999999999</c:v>
                </c:pt>
                <c:pt idx="106">
                  <c:v>0.49304999999999999</c:v>
                </c:pt>
                <c:pt idx="107">
                  <c:v>0.49304999999999999</c:v>
                </c:pt>
                <c:pt idx="108">
                  <c:v>0.49304999999999999</c:v>
                </c:pt>
                <c:pt idx="109">
                  <c:v>0.49304999999999999</c:v>
                </c:pt>
                <c:pt idx="110">
                  <c:v>0.49304999999999999</c:v>
                </c:pt>
                <c:pt idx="111">
                  <c:v>0.49304999999999999</c:v>
                </c:pt>
                <c:pt idx="112">
                  <c:v>0.49304999999999999</c:v>
                </c:pt>
                <c:pt idx="113">
                  <c:v>0.49304999999999999</c:v>
                </c:pt>
                <c:pt idx="114">
                  <c:v>0.49304999999999999</c:v>
                </c:pt>
                <c:pt idx="115">
                  <c:v>0.49304999999999999</c:v>
                </c:pt>
                <c:pt idx="116">
                  <c:v>0.49304999999999999</c:v>
                </c:pt>
                <c:pt idx="117">
                  <c:v>0.49304999999999999</c:v>
                </c:pt>
                <c:pt idx="118">
                  <c:v>0.49303999999999998</c:v>
                </c:pt>
                <c:pt idx="119">
                  <c:v>0.49303999999999998</c:v>
                </c:pt>
                <c:pt idx="120">
                  <c:v>0.49303999999999998</c:v>
                </c:pt>
                <c:pt idx="121">
                  <c:v>0.49303999999999998</c:v>
                </c:pt>
                <c:pt idx="122">
                  <c:v>0.49303999999999998</c:v>
                </c:pt>
                <c:pt idx="123">
                  <c:v>0.49303999999999998</c:v>
                </c:pt>
                <c:pt idx="124">
                  <c:v>0.49303999999999998</c:v>
                </c:pt>
                <c:pt idx="125">
                  <c:v>0.49303999999999998</c:v>
                </c:pt>
                <c:pt idx="126">
                  <c:v>0.49303999999999998</c:v>
                </c:pt>
                <c:pt idx="127">
                  <c:v>0.49303999999999998</c:v>
                </c:pt>
                <c:pt idx="128">
                  <c:v>0.49303999999999998</c:v>
                </c:pt>
                <c:pt idx="129">
                  <c:v>0.49303999999999998</c:v>
                </c:pt>
                <c:pt idx="130">
                  <c:v>0.49303999999999998</c:v>
                </c:pt>
                <c:pt idx="131">
                  <c:v>0.49303999999999998</c:v>
                </c:pt>
                <c:pt idx="132">
                  <c:v>0.49303999999999998</c:v>
                </c:pt>
                <c:pt idx="133">
                  <c:v>0.49303999999999998</c:v>
                </c:pt>
                <c:pt idx="134">
                  <c:v>0.49303999999999998</c:v>
                </c:pt>
                <c:pt idx="135">
                  <c:v>0.49303999999999998</c:v>
                </c:pt>
                <c:pt idx="136">
                  <c:v>0.49303000000000002</c:v>
                </c:pt>
                <c:pt idx="137">
                  <c:v>0.49303000000000002</c:v>
                </c:pt>
                <c:pt idx="138">
                  <c:v>0.49303000000000002</c:v>
                </c:pt>
                <c:pt idx="139">
                  <c:v>0.49303000000000002</c:v>
                </c:pt>
                <c:pt idx="140">
                  <c:v>0.49303000000000002</c:v>
                </c:pt>
                <c:pt idx="141">
                  <c:v>0.49303000000000002</c:v>
                </c:pt>
                <c:pt idx="142">
                  <c:v>0.49303000000000002</c:v>
                </c:pt>
                <c:pt idx="143">
                  <c:v>0.49303000000000002</c:v>
                </c:pt>
                <c:pt idx="144">
                  <c:v>0.49303000000000002</c:v>
                </c:pt>
                <c:pt idx="145">
                  <c:v>0.49303000000000002</c:v>
                </c:pt>
                <c:pt idx="146">
                  <c:v>0.49303000000000002</c:v>
                </c:pt>
                <c:pt idx="147">
                  <c:v>0.49302000000000001</c:v>
                </c:pt>
                <c:pt idx="148">
                  <c:v>0.49302000000000001</c:v>
                </c:pt>
                <c:pt idx="149">
                  <c:v>0.49302000000000001</c:v>
                </c:pt>
                <c:pt idx="150">
                  <c:v>0.49302000000000001</c:v>
                </c:pt>
                <c:pt idx="151">
                  <c:v>0.49302000000000001</c:v>
                </c:pt>
                <c:pt idx="152">
                  <c:v>0.49302000000000001</c:v>
                </c:pt>
                <c:pt idx="153">
                  <c:v>0.49302000000000001</c:v>
                </c:pt>
                <c:pt idx="154">
                  <c:v>0.49302000000000001</c:v>
                </c:pt>
                <c:pt idx="155">
                  <c:v>0.49302000000000001</c:v>
                </c:pt>
                <c:pt idx="156">
                  <c:v>0.49301</c:v>
                </c:pt>
                <c:pt idx="157">
                  <c:v>0.49301</c:v>
                </c:pt>
                <c:pt idx="158">
                  <c:v>0.49301</c:v>
                </c:pt>
                <c:pt idx="159">
                  <c:v>0.49301</c:v>
                </c:pt>
                <c:pt idx="160">
                  <c:v>0.49301</c:v>
                </c:pt>
                <c:pt idx="161">
                  <c:v>0.49301</c:v>
                </c:pt>
                <c:pt idx="162">
                  <c:v>0.49301</c:v>
                </c:pt>
                <c:pt idx="163">
                  <c:v>0.49299999999999999</c:v>
                </c:pt>
                <c:pt idx="164">
                  <c:v>0.49299999999999999</c:v>
                </c:pt>
                <c:pt idx="165">
                  <c:v>0.49299999999999999</c:v>
                </c:pt>
                <c:pt idx="166">
                  <c:v>0.49299999999999999</c:v>
                </c:pt>
                <c:pt idx="167">
                  <c:v>0.49299999999999999</c:v>
                </c:pt>
                <c:pt idx="168">
                  <c:v>0.49298999999999998</c:v>
                </c:pt>
                <c:pt idx="169">
                  <c:v>0.49298999999999998</c:v>
                </c:pt>
                <c:pt idx="170">
                  <c:v>0.49298999999999998</c:v>
                </c:pt>
                <c:pt idx="171">
                  <c:v>0.49298999999999998</c:v>
                </c:pt>
                <c:pt idx="172">
                  <c:v>0.49298999999999998</c:v>
                </c:pt>
                <c:pt idx="173">
                  <c:v>0.49297999999999997</c:v>
                </c:pt>
                <c:pt idx="174">
                  <c:v>0.49297999999999997</c:v>
                </c:pt>
                <c:pt idx="175">
                  <c:v>0.49297999999999997</c:v>
                </c:pt>
                <c:pt idx="176">
                  <c:v>0.49297999999999997</c:v>
                </c:pt>
                <c:pt idx="177">
                  <c:v>0.49297999999999997</c:v>
                </c:pt>
                <c:pt idx="178">
                  <c:v>0.49297000000000002</c:v>
                </c:pt>
                <c:pt idx="179">
                  <c:v>0.49297000000000002</c:v>
                </c:pt>
                <c:pt idx="180">
                  <c:v>0.49297000000000002</c:v>
                </c:pt>
                <c:pt idx="181">
                  <c:v>0.49297000000000002</c:v>
                </c:pt>
                <c:pt idx="182">
                  <c:v>0.49296000000000001</c:v>
                </c:pt>
                <c:pt idx="183">
                  <c:v>0.49296000000000001</c:v>
                </c:pt>
                <c:pt idx="184">
                  <c:v>0.49296000000000001</c:v>
                </c:pt>
                <c:pt idx="185">
                  <c:v>0.49295</c:v>
                </c:pt>
                <c:pt idx="186">
                  <c:v>0.49295</c:v>
                </c:pt>
                <c:pt idx="187">
                  <c:v>0.49295</c:v>
                </c:pt>
                <c:pt idx="188">
                  <c:v>0.49293999999999999</c:v>
                </c:pt>
                <c:pt idx="189">
                  <c:v>0.49293999999999999</c:v>
                </c:pt>
                <c:pt idx="190">
                  <c:v>0.49293999999999999</c:v>
                </c:pt>
                <c:pt idx="191">
                  <c:v>0.49292999999999998</c:v>
                </c:pt>
                <c:pt idx="192">
                  <c:v>0.49292999999999998</c:v>
                </c:pt>
                <c:pt idx="193">
                  <c:v>0.49292999999999998</c:v>
                </c:pt>
                <c:pt idx="194">
                  <c:v>0.49292000000000002</c:v>
                </c:pt>
                <c:pt idx="195">
                  <c:v>0.49292000000000002</c:v>
                </c:pt>
                <c:pt idx="196">
                  <c:v>0.49291000000000001</c:v>
                </c:pt>
                <c:pt idx="197">
                  <c:v>0.49291000000000001</c:v>
                </c:pt>
                <c:pt idx="198">
                  <c:v>0.49291000000000001</c:v>
                </c:pt>
                <c:pt idx="199">
                  <c:v>0.4929</c:v>
                </c:pt>
                <c:pt idx="200">
                  <c:v>0.4929</c:v>
                </c:pt>
                <c:pt idx="201">
                  <c:v>0.49288999999999999</c:v>
                </c:pt>
                <c:pt idx="202">
                  <c:v>0.49288999999999999</c:v>
                </c:pt>
                <c:pt idx="203">
                  <c:v>0.49287999999999998</c:v>
                </c:pt>
                <c:pt idx="204">
                  <c:v>0.49287999999999998</c:v>
                </c:pt>
                <c:pt idx="205">
                  <c:v>0.49286999999999997</c:v>
                </c:pt>
                <c:pt idx="206">
                  <c:v>0.49286999999999997</c:v>
                </c:pt>
                <c:pt idx="207">
                  <c:v>0.49286000000000002</c:v>
                </c:pt>
                <c:pt idx="208">
                  <c:v>0.49286000000000002</c:v>
                </c:pt>
                <c:pt idx="209">
                  <c:v>0.49285000000000001</c:v>
                </c:pt>
                <c:pt idx="210">
                  <c:v>0.49284</c:v>
                </c:pt>
                <c:pt idx="211">
                  <c:v>0.49284</c:v>
                </c:pt>
                <c:pt idx="212">
                  <c:v>0.49282999999999999</c:v>
                </c:pt>
                <c:pt idx="213">
                  <c:v>0.49281999999999998</c:v>
                </c:pt>
                <c:pt idx="214">
                  <c:v>0.49281999999999998</c:v>
                </c:pt>
                <c:pt idx="215">
                  <c:v>0.49281000000000003</c:v>
                </c:pt>
                <c:pt idx="216">
                  <c:v>0.49280000000000002</c:v>
                </c:pt>
                <c:pt idx="217">
                  <c:v>0.49280000000000002</c:v>
                </c:pt>
                <c:pt idx="218">
                  <c:v>0.49279000000000001</c:v>
                </c:pt>
                <c:pt idx="219">
                  <c:v>0.49278</c:v>
                </c:pt>
                <c:pt idx="220">
                  <c:v>0.49276999999999999</c:v>
                </c:pt>
                <c:pt idx="221">
                  <c:v>0.49275999999999998</c:v>
                </c:pt>
                <c:pt idx="222">
                  <c:v>0.49275000000000002</c:v>
                </c:pt>
                <c:pt idx="223">
                  <c:v>0.49275000000000002</c:v>
                </c:pt>
                <c:pt idx="224">
                  <c:v>0.49274000000000001</c:v>
                </c:pt>
                <c:pt idx="225">
                  <c:v>0.49273</c:v>
                </c:pt>
                <c:pt idx="226">
                  <c:v>0.49271999999999999</c:v>
                </c:pt>
                <c:pt idx="227">
                  <c:v>0.49270999999999998</c:v>
                </c:pt>
                <c:pt idx="228">
                  <c:v>0.49270000000000003</c:v>
                </c:pt>
                <c:pt idx="229">
                  <c:v>0.49269000000000002</c:v>
                </c:pt>
                <c:pt idx="230">
                  <c:v>0.49268000000000001</c:v>
                </c:pt>
                <c:pt idx="231">
                  <c:v>0.49267</c:v>
                </c:pt>
                <c:pt idx="232">
                  <c:v>0.49264999999999998</c:v>
                </c:pt>
                <c:pt idx="233">
                  <c:v>0.49264000000000002</c:v>
                </c:pt>
                <c:pt idx="234">
                  <c:v>0.49263000000000001</c:v>
                </c:pt>
                <c:pt idx="235">
                  <c:v>0.49262</c:v>
                </c:pt>
                <c:pt idx="236">
                  <c:v>0.49260999999999999</c:v>
                </c:pt>
                <c:pt idx="237">
                  <c:v>0.49258999999999997</c:v>
                </c:pt>
                <c:pt idx="238">
                  <c:v>0.49258000000000002</c:v>
                </c:pt>
                <c:pt idx="239">
                  <c:v>0.49257000000000001</c:v>
                </c:pt>
                <c:pt idx="240">
                  <c:v>0.49254999999999999</c:v>
                </c:pt>
                <c:pt idx="241">
                  <c:v>0.49253999999999998</c:v>
                </c:pt>
                <c:pt idx="242">
                  <c:v>0.49252000000000001</c:v>
                </c:pt>
                <c:pt idx="243">
                  <c:v>0.49251</c:v>
                </c:pt>
                <c:pt idx="244">
                  <c:v>0.49248999999999998</c:v>
                </c:pt>
                <c:pt idx="245">
                  <c:v>0.49247000000000002</c:v>
                </c:pt>
                <c:pt idx="246">
                  <c:v>0.49246000000000001</c:v>
                </c:pt>
                <c:pt idx="247">
                  <c:v>0.49243999999999999</c:v>
                </c:pt>
                <c:pt idx="248">
                  <c:v>0.49242000000000002</c:v>
                </c:pt>
                <c:pt idx="249">
                  <c:v>0.4924</c:v>
                </c:pt>
                <c:pt idx="250">
                  <c:v>0.49238999999999999</c:v>
                </c:pt>
                <c:pt idx="251">
                  <c:v>0.49236999999999997</c:v>
                </c:pt>
                <c:pt idx="252">
                  <c:v>0.49235000000000001</c:v>
                </c:pt>
                <c:pt idx="253">
                  <c:v>0.49232999999999999</c:v>
                </c:pt>
                <c:pt idx="254">
                  <c:v>0.49231000000000003</c:v>
                </c:pt>
                <c:pt idx="255">
                  <c:v>0.49228</c:v>
                </c:pt>
                <c:pt idx="256">
                  <c:v>0.49225999999999998</c:v>
                </c:pt>
                <c:pt idx="257">
                  <c:v>0.49224000000000001</c:v>
                </c:pt>
                <c:pt idx="258">
                  <c:v>0.49221999999999999</c:v>
                </c:pt>
                <c:pt idx="259">
                  <c:v>0.49219000000000002</c:v>
                </c:pt>
                <c:pt idx="260">
                  <c:v>0.49217</c:v>
                </c:pt>
                <c:pt idx="261">
                  <c:v>0.49214000000000002</c:v>
                </c:pt>
                <c:pt idx="262">
                  <c:v>0.49212</c:v>
                </c:pt>
                <c:pt idx="263">
                  <c:v>0.49209000000000003</c:v>
                </c:pt>
                <c:pt idx="264">
                  <c:v>0.49206</c:v>
                </c:pt>
                <c:pt idx="265">
                  <c:v>0.49203000000000002</c:v>
                </c:pt>
                <c:pt idx="266">
                  <c:v>0.49199999999999999</c:v>
                </c:pt>
                <c:pt idx="267">
                  <c:v>0.49197999999999997</c:v>
                </c:pt>
                <c:pt idx="268">
                  <c:v>0.49193999999999999</c:v>
                </c:pt>
                <c:pt idx="269">
                  <c:v>0.49191000000000001</c:v>
                </c:pt>
                <c:pt idx="270">
                  <c:v>0.49187999999999998</c:v>
                </c:pt>
                <c:pt idx="271">
                  <c:v>0.49185000000000001</c:v>
                </c:pt>
                <c:pt idx="272">
                  <c:v>0.49181000000000002</c:v>
                </c:pt>
                <c:pt idx="273">
                  <c:v>0.49177999999999999</c:v>
                </c:pt>
                <c:pt idx="274">
                  <c:v>0.49174000000000001</c:v>
                </c:pt>
                <c:pt idx="275">
                  <c:v>0.49170999999999998</c:v>
                </c:pt>
                <c:pt idx="276">
                  <c:v>0.49167</c:v>
                </c:pt>
                <c:pt idx="277">
                  <c:v>0.49163000000000001</c:v>
                </c:pt>
                <c:pt idx="278">
                  <c:v>0.49159000000000003</c:v>
                </c:pt>
                <c:pt idx="279">
                  <c:v>0.49154999999999999</c:v>
                </c:pt>
                <c:pt idx="280">
                  <c:v>0.49149999999999999</c:v>
                </c:pt>
                <c:pt idx="281">
                  <c:v>0.49146000000000001</c:v>
                </c:pt>
                <c:pt idx="282">
                  <c:v>0.49142000000000002</c:v>
                </c:pt>
                <c:pt idx="283">
                  <c:v>0.49136999999999997</c:v>
                </c:pt>
                <c:pt idx="284">
                  <c:v>0.49131999999999998</c:v>
                </c:pt>
                <c:pt idx="285">
                  <c:v>0.49127999999999999</c:v>
                </c:pt>
                <c:pt idx="286">
                  <c:v>0.49123</c:v>
                </c:pt>
                <c:pt idx="287">
                  <c:v>0.49118000000000001</c:v>
                </c:pt>
                <c:pt idx="288">
                  <c:v>0.49112</c:v>
                </c:pt>
                <c:pt idx="289">
                  <c:v>0.49107000000000001</c:v>
                </c:pt>
                <c:pt idx="290">
                  <c:v>0.49102000000000001</c:v>
                </c:pt>
                <c:pt idx="291">
                  <c:v>0.49096000000000001</c:v>
                </c:pt>
                <c:pt idx="292">
                  <c:v>0.4909</c:v>
                </c:pt>
                <c:pt idx="293">
                  <c:v>0.49084</c:v>
                </c:pt>
                <c:pt idx="294">
                  <c:v>0.49077999999999999</c:v>
                </c:pt>
                <c:pt idx="295">
                  <c:v>0.49071999999999999</c:v>
                </c:pt>
                <c:pt idx="296">
                  <c:v>0.49064999999999998</c:v>
                </c:pt>
                <c:pt idx="297">
                  <c:v>0.49059000000000003</c:v>
                </c:pt>
                <c:pt idx="298">
                  <c:v>0.49052000000000001</c:v>
                </c:pt>
                <c:pt idx="299">
                  <c:v>0.49045</c:v>
                </c:pt>
                <c:pt idx="300">
                  <c:v>0.49037999999999998</c:v>
                </c:pt>
                <c:pt idx="301">
                  <c:v>0.49031000000000002</c:v>
                </c:pt>
                <c:pt idx="302">
                  <c:v>0.49023</c:v>
                </c:pt>
                <c:pt idx="303">
                  <c:v>0.49015999999999998</c:v>
                </c:pt>
                <c:pt idx="304">
                  <c:v>0.49008000000000002</c:v>
                </c:pt>
                <c:pt idx="305">
                  <c:v>0.49</c:v>
                </c:pt>
                <c:pt idx="306">
                  <c:v>0.48992000000000002</c:v>
                </c:pt>
                <c:pt idx="307">
                  <c:v>0.48982999999999999</c:v>
                </c:pt>
                <c:pt idx="308">
                  <c:v>0.48974000000000001</c:v>
                </c:pt>
                <c:pt idx="309">
                  <c:v>0.48965999999999998</c:v>
                </c:pt>
                <c:pt idx="310">
                  <c:v>0.48957000000000001</c:v>
                </c:pt>
                <c:pt idx="311">
                  <c:v>0.48947000000000002</c:v>
                </c:pt>
                <c:pt idx="312">
                  <c:v>0.48937999999999998</c:v>
                </c:pt>
                <c:pt idx="313">
                  <c:v>0.48927999999999999</c:v>
                </c:pt>
                <c:pt idx="314">
                  <c:v>0.48918</c:v>
                </c:pt>
                <c:pt idx="315">
                  <c:v>0.48908000000000001</c:v>
                </c:pt>
                <c:pt idx="316">
                  <c:v>0.48897000000000002</c:v>
                </c:pt>
                <c:pt idx="317">
                  <c:v>0.48886000000000002</c:v>
                </c:pt>
                <c:pt idx="318">
                  <c:v>0.48875000000000002</c:v>
                </c:pt>
                <c:pt idx="319">
                  <c:v>0.48864000000000002</c:v>
                </c:pt>
                <c:pt idx="320">
                  <c:v>0.48853000000000002</c:v>
                </c:pt>
                <c:pt idx="321">
                  <c:v>0.48841000000000001</c:v>
                </c:pt>
                <c:pt idx="322">
                  <c:v>0.48829</c:v>
                </c:pt>
                <c:pt idx="323">
                  <c:v>0.48816999999999999</c:v>
                </c:pt>
                <c:pt idx="324">
                  <c:v>0.48803999999999997</c:v>
                </c:pt>
                <c:pt idx="325">
                  <c:v>0.48791000000000001</c:v>
                </c:pt>
                <c:pt idx="326">
                  <c:v>0.48777999999999999</c:v>
                </c:pt>
                <c:pt idx="327">
                  <c:v>0.48764000000000002</c:v>
                </c:pt>
                <c:pt idx="328">
                  <c:v>0.48751</c:v>
                </c:pt>
                <c:pt idx="329">
                  <c:v>0.48736000000000002</c:v>
                </c:pt>
                <c:pt idx="330">
                  <c:v>0.48721999999999999</c:v>
                </c:pt>
                <c:pt idx="331">
                  <c:v>0.48707</c:v>
                </c:pt>
                <c:pt idx="332">
                  <c:v>0.48692000000000002</c:v>
                </c:pt>
                <c:pt idx="333">
                  <c:v>0.48676999999999998</c:v>
                </c:pt>
                <c:pt idx="334">
                  <c:v>0.48660999999999999</c:v>
                </c:pt>
                <c:pt idx="335">
                  <c:v>0.48644999999999999</c:v>
                </c:pt>
                <c:pt idx="336">
                  <c:v>0.48629</c:v>
                </c:pt>
                <c:pt idx="337">
                  <c:v>0.48612</c:v>
                </c:pt>
                <c:pt idx="338">
                  <c:v>0.48594999999999999</c:v>
                </c:pt>
                <c:pt idx="339">
                  <c:v>0.48576999999999998</c:v>
                </c:pt>
                <c:pt idx="340">
                  <c:v>0.48559999999999998</c:v>
                </c:pt>
                <c:pt idx="341">
                  <c:v>0.48541000000000001</c:v>
                </c:pt>
                <c:pt idx="342">
                  <c:v>0.48522999999999999</c:v>
                </c:pt>
                <c:pt idx="343">
                  <c:v>0.48504000000000003</c:v>
                </c:pt>
                <c:pt idx="344">
                  <c:v>0.48485</c:v>
                </c:pt>
                <c:pt idx="345">
                  <c:v>0.48465000000000003</c:v>
                </c:pt>
                <c:pt idx="346">
                  <c:v>0.48444999999999999</c:v>
                </c:pt>
                <c:pt idx="347">
                  <c:v>0.48424</c:v>
                </c:pt>
                <c:pt idx="348">
                  <c:v>0.48404000000000003</c:v>
                </c:pt>
                <c:pt idx="349">
                  <c:v>0.48381999999999997</c:v>
                </c:pt>
                <c:pt idx="350">
                  <c:v>0.48360999999999998</c:v>
                </c:pt>
                <c:pt idx="351">
                  <c:v>0.48338999999999999</c:v>
                </c:pt>
                <c:pt idx="352">
                  <c:v>0.48315999999999998</c:v>
                </c:pt>
                <c:pt idx="353">
                  <c:v>0.48293000000000003</c:v>
                </c:pt>
                <c:pt idx="354">
                  <c:v>0.48270000000000002</c:v>
                </c:pt>
                <c:pt idx="355">
                  <c:v>0.48246</c:v>
                </c:pt>
                <c:pt idx="356">
                  <c:v>0.48221999999999998</c:v>
                </c:pt>
                <c:pt idx="357">
                  <c:v>0.48197000000000001</c:v>
                </c:pt>
                <c:pt idx="358">
                  <c:v>0.48171999999999998</c:v>
                </c:pt>
                <c:pt idx="359">
                  <c:v>0.48147000000000001</c:v>
                </c:pt>
                <c:pt idx="360">
                  <c:v>0.48121000000000003</c:v>
                </c:pt>
                <c:pt idx="361">
                  <c:v>0.48093999999999998</c:v>
                </c:pt>
                <c:pt idx="362">
                  <c:v>0.48068</c:v>
                </c:pt>
                <c:pt idx="363">
                  <c:v>0.48039999999999999</c:v>
                </c:pt>
                <c:pt idx="364">
                  <c:v>0.48011999999999999</c:v>
                </c:pt>
                <c:pt idx="365">
                  <c:v>0.47983999999999999</c:v>
                </c:pt>
                <c:pt idx="366">
                  <c:v>0.47955999999999999</c:v>
                </c:pt>
                <c:pt idx="367">
                  <c:v>0.47926000000000002</c:v>
                </c:pt>
                <c:pt idx="368">
                  <c:v>0.47897000000000001</c:v>
                </c:pt>
                <c:pt idx="369">
                  <c:v>0.47866999999999998</c:v>
                </c:pt>
                <c:pt idx="370">
                  <c:v>0.47836000000000001</c:v>
                </c:pt>
                <c:pt idx="371">
                  <c:v>0.47804999999999997</c:v>
                </c:pt>
                <c:pt idx="372">
                  <c:v>0.47774</c:v>
                </c:pt>
                <c:pt idx="373">
                  <c:v>0.47742000000000001</c:v>
                </c:pt>
                <c:pt idx="374">
                  <c:v>0.47709000000000001</c:v>
                </c:pt>
                <c:pt idx="375">
                  <c:v>0.47676000000000002</c:v>
                </c:pt>
                <c:pt idx="376">
                  <c:v>0.47643000000000002</c:v>
                </c:pt>
                <c:pt idx="377">
                  <c:v>0.47609000000000001</c:v>
                </c:pt>
                <c:pt idx="378">
                  <c:v>0.47575000000000001</c:v>
                </c:pt>
                <c:pt idx="379">
                  <c:v>0.47539999999999999</c:v>
                </c:pt>
                <c:pt idx="380">
                  <c:v>0.47504000000000002</c:v>
                </c:pt>
                <c:pt idx="381">
                  <c:v>0.47467999999999999</c:v>
                </c:pt>
                <c:pt idx="382">
                  <c:v>0.47432000000000002</c:v>
                </c:pt>
                <c:pt idx="383">
                  <c:v>0.47394999999999998</c:v>
                </c:pt>
                <c:pt idx="384">
                  <c:v>0.47358</c:v>
                </c:pt>
                <c:pt idx="385">
                  <c:v>0.47320000000000001</c:v>
                </c:pt>
                <c:pt idx="386">
                  <c:v>0.47282000000000002</c:v>
                </c:pt>
                <c:pt idx="387">
                  <c:v>0.47243000000000002</c:v>
                </c:pt>
                <c:pt idx="388">
                  <c:v>0.47203000000000001</c:v>
                </c:pt>
                <c:pt idx="389">
                  <c:v>0.47162999999999999</c:v>
                </c:pt>
                <c:pt idx="390">
                  <c:v>0.47122999999999998</c:v>
                </c:pt>
                <c:pt idx="391">
                  <c:v>0.47082000000000002</c:v>
                </c:pt>
                <c:pt idx="392">
                  <c:v>0.47040999999999999</c:v>
                </c:pt>
                <c:pt idx="393">
                  <c:v>0.46999000000000002</c:v>
                </c:pt>
                <c:pt idx="394">
                  <c:v>0.46955999999999998</c:v>
                </c:pt>
                <c:pt idx="395">
                  <c:v>0.46912999999999999</c:v>
                </c:pt>
                <c:pt idx="396">
                  <c:v>0.46870000000000001</c:v>
                </c:pt>
                <c:pt idx="397">
                  <c:v>0.46826000000000001</c:v>
                </c:pt>
                <c:pt idx="398">
                  <c:v>0.46782000000000001</c:v>
                </c:pt>
                <c:pt idx="399">
                  <c:v>0.46737000000000001</c:v>
                </c:pt>
                <c:pt idx="400">
                  <c:v>0.46690999999999999</c:v>
                </c:pt>
                <c:pt idx="401">
                  <c:v>0.46644999999999998</c:v>
                </c:pt>
                <c:pt idx="402">
                  <c:v>0.46599000000000002</c:v>
                </c:pt>
                <c:pt idx="403">
                  <c:v>0.46551999999999999</c:v>
                </c:pt>
                <c:pt idx="404">
                  <c:v>0.46504000000000001</c:v>
                </c:pt>
                <c:pt idx="405">
                  <c:v>0.46455999999999997</c:v>
                </c:pt>
                <c:pt idx="406">
                  <c:v>0.46407999999999999</c:v>
                </c:pt>
                <c:pt idx="407">
                  <c:v>0.46357999999999999</c:v>
                </c:pt>
                <c:pt idx="408">
                  <c:v>0.46309</c:v>
                </c:pt>
                <c:pt idx="409">
                  <c:v>0.46259</c:v>
                </c:pt>
                <c:pt idx="410">
                  <c:v>0.46207999999999999</c:v>
                </c:pt>
                <c:pt idx="411">
                  <c:v>0.46156999999999998</c:v>
                </c:pt>
                <c:pt idx="412">
                  <c:v>0.46106000000000003</c:v>
                </c:pt>
                <c:pt idx="413">
                  <c:v>0.46052999999999999</c:v>
                </c:pt>
                <c:pt idx="414">
                  <c:v>0.46000999999999997</c:v>
                </c:pt>
                <c:pt idx="415">
                  <c:v>0.45948</c:v>
                </c:pt>
                <c:pt idx="416">
                  <c:v>0.45894000000000001</c:v>
                </c:pt>
                <c:pt idx="417">
                  <c:v>0.45839999999999997</c:v>
                </c:pt>
                <c:pt idx="418">
                  <c:v>0.45784999999999998</c:v>
                </c:pt>
                <c:pt idx="419">
                  <c:v>0.45729999999999998</c:v>
                </c:pt>
                <c:pt idx="420">
                  <c:v>0.45674999999999999</c:v>
                </c:pt>
                <c:pt idx="421">
                  <c:v>0.45617999999999997</c:v>
                </c:pt>
                <c:pt idx="422">
                  <c:v>0.45562000000000002</c:v>
                </c:pt>
                <c:pt idx="423">
                  <c:v>0.45504</c:v>
                </c:pt>
                <c:pt idx="424">
                  <c:v>0.45446999999999999</c:v>
                </c:pt>
                <c:pt idx="425">
                  <c:v>0.45389000000000002</c:v>
                </c:pt>
                <c:pt idx="426">
                  <c:v>0.45329999999999998</c:v>
                </c:pt>
                <c:pt idx="427">
                  <c:v>0.45271</c:v>
                </c:pt>
                <c:pt idx="428">
                  <c:v>0.45211000000000001</c:v>
                </c:pt>
                <c:pt idx="429">
                  <c:v>0.45151000000000002</c:v>
                </c:pt>
                <c:pt idx="430">
                  <c:v>0.45090000000000002</c:v>
                </c:pt>
                <c:pt idx="431">
                  <c:v>0.45029000000000002</c:v>
                </c:pt>
                <c:pt idx="432">
                  <c:v>0.44967000000000001</c:v>
                </c:pt>
                <c:pt idx="433">
                  <c:v>0.44905</c:v>
                </c:pt>
                <c:pt idx="434">
                  <c:v>0.44841999999999999</c:v>
                </c:pt>
                <c:pt idx="435">
                  <c:v>0.44779000000000002</c:v>
                </c:pt>
                <c:pt idx="436">
                  <c:v>0.44714999999999999</c:v>
                </c:pt>
                <c:pt idx="437">
                  <c:v>0.44651000000000002</c:v>
                </c:pt>
                <c:pt idx="438">
                  <c:v>0.44585999999999998</c:v>
                </c:pt>
                <c:pt idx="439">
                  <c:v>0.44520999999999999</c:v>
                </c:pt>
                <c:pt idx="440">
                  <c:v>0.44456000000000001</c:v>
                </c:pt>
                <c:pt idx="441">
                  <c:v>0.44389000000000001</c:v>
                </c:pt>
                <c:pt idx="442">
                  <c:v>0.44323000000000001</c:v>
                </c:pt>
                <c:pt idx="443">
                  <c:v>0.44255</c:v>
                </c:pt>
                <c:pt idx="444">
                  <c:v>0.44188</c:v>
                </c:pt>
                <c:pt idx="445">
                  <c:v>0.44119999999999998</c:v>
                </c:pt>
                <c:pt idx="446">
                  <c:v>0.44051000000000001</c:v>
                </c:pt>
                <c:pt idx="447">
                  <c:v>0.43981999999999999</c:v>
                </c:pt>
                <c:pt idx="448">
                  <c:v>0.43912000000000001</c:v>
                </c:pt>
                <c:pt idx="449">
                  <c:v>0.43841999999999998</c:v>
                </c:pt>
                <c:pt idx="450">
                  <c:v>0.43770999999999999</c:v>
                </c:pt>
                <c:pt idx="451">
                  <c:v>0.437</c:v>
                </c:pt>
                <c:pt idx="452">
                  <c:v>0.43629000000000001</c:v>
                </c:pt>
                <c:pt idx="453">
                  <c:v>0.43557000000000001</c:v>
                </c:pt>
                <c:pt idx="454">
                  <c:v>0.43484</c:v>
                </c:pt>
                <c:pt idx="455">
                  <c:v>0.43411</c:v>
                </c:pt>
                <c:pt idx="456">
                  <c:v>0.43336999999999998</c:v>
                </c:pt>
                <c:pt idx="457">
                  <c:v>0.43263000000000001</c:v>
                </c:pt>
                <c:pt idx="458">
                  <c:v>0.43189</c:v>
                </c:pt>
                <c:pt idx="459">
                  <c:v>0.43114000000000002</c:v>
                </c:pt>
                <c:pt idx="460">
                  <c:v>0.43037999999999998</c:v>
                </c:pt>
                <c:pt idx="461">
                  <c:v>0.42962</c:v>
                </c:pt>
                <c:pt idx="462">
                  <c:v>0.42886000000000002</c:v>
                </c:pt>
                <c:pt idx="463">
                  <c:v>0.42809000000000003</c:v>
                </c:pt>
                <c:pt idx="464">
                  <c:v>0.42731999999999998</c:v>
                </c:pt>
                <c:pt idx="465">
                  <c:v>0.42653999999999997</c:v>
                </c:pt>
                <c:pt idx="466">
                  <c:v>0.42575000000000002</c:v>
                </c:pt>
                <c:pt idx="467">
                  <c:v>0.42496</c:v>
                </c:pt>
                <c:pt idx="468">
                  <c:v>0.42416999999999999</c:v>
                </c:pt>
                <c:pt idx="469">
                  <c:v>0.42337000000000002</c:v>
                </c:pt>
                <c:pt idx="470">
                  <c:v>0.42257</c:v>
                </c:pt>
                <c:pt idx="471">
                  <c:v>0.42176000000000002</c:v>
                </c:pt>
                <c:pt idx="472">
                  <c:v>0.42094999999999999</c:v>
                </c:pt>
                <c:pt idx="473">
                  <c:v>0.42013</c:v>
                </c:pt>
                <c:pt idx="474">
                  <c:v>0.41931000000000002</c:v>
                </c:pt>
                <c:pt idx="475">
                  <c:v>0.41848999999999997</c:v>
                </c:pt>
                <c:pt idx="476">
                  <c:v>0.41765000000000002</c:v>
                </c:pt>
                <c:pt idx="477">
                  <c:v>0.41682000000000002</c:v>
                </c:pt>
                <c:pt idx="478">
                  <c:v>0.41598000000000002</c:v>
                </c:pt>
                <c:pt idx="479">
                  <c:v>0.41513</c:v>
                </c:pt>
                <c:pt idx="480">
                  <c:v>0.41427999999999998</c:v>
                </c:pt>
                <c:pt idx="481">
                  <c:v>0.41343000000000002</c:v>
                </c:pt>
                <c:pt idx="482">
                  <c:v>0.41256999999999999</c:v>
                </c:pt>
                <c:pt idx="483">
                  <c:v>0.41170000000000001</c:v>
                </c:pt>
                <c:pt idx="484">
                  <c:v>0.41083999999999998</c:v>
                </c:pt>
                <c:pt idx="485">
                  <c:v>0.40995999999999999</c:v>
                </c:pt>
                <c:pt idx="486">
                  <c:v>0.40908</c:v>
                </c:pt>
                <c:pt idx="487">
                  <c:v>0.40820000000000001</c:v>
                </c:pt>
                <c:pt idx="488">
                  <c:v>0.40731000000000001</c:v>
                </c:pt>
                <c:pt idx="489">
                  <c:v>0.40642</c:v>
                </c:pt>
                <c:pt idx="490">
                  <c:v>0.40553</c:v>
                </c:pt>
                <c:pt idx="491">
                  <c:v>0.40461999999999998</c:v>
                </c:pt>
                <c:pt idx="492">
                  <c:v>0.40372000000000002</c:v>
                </c:pt>
                <c:pt idx="493">
                  <c:v>0.40281</c:v>
                </c:pt>
                <c:pt idx="494">
                  <c:v>0.40189000000000002</c:v>
                </c:pt>
                <c:pt idx="495">
                  <c:v>0.40096999999999999</c:v>
                </c:pt>
                <c:pt idx="496">
                  <c:v>0.40005000000000002</c:v>
                </c:pt>
                <c:pt idx="497">
                  <c:v>0.39911999999999997</c:v>
                </c:pt>
                <c:pt idx="498">
                  <c:v>0.39818999999999999</c:v>
                </c:pt>
                <c:pt idx="499">
                  <c:v>0.39724999999999999</c:v>
                </c:pt>
                <c:pt idx="500">
                  <c:v>0.39631</c:v>
                </c:pt>
                <c:pt idx="501">
                  <c:v>0.39535999999999999</c:v>
                </c:pt>
                <c:pt idx="502">
                  <c:v>0.39440999999999998</c:v>
                </c:pt>
                <c:pt idx="503">
                  <c:v>0.39345000000000002</c:v>
                </c:pt>
                <c:pt idx="504">
                  <c:v>0.39249000000000001</c:v>
                </c:pt>
                <c:pt idx="505">
                  <c:v>0.39152999999999999</c:v>
                </c:pt>
                <c:pt idx="506">
                  <c:v>0.39056000000000002</c:v>
                </c:pt>
                <c:pt idx="507">
                  <c:v>0.38957999999999998</c:v>
                </c:pt>
                <c:pt idx="508">
                  <c:v>0.3886</c:v>
                </c:pt>
                <c:pt idx="509">
                  <c:v>0.38762000000000002</c:v>
                </c:pt>
                <c:pt idx="510">
                  <c:v>0.38662999999999997</c:v>
                </c:pt>
                <c:pt idx="511">
                  <c:v>0.38563999999999998</c:v>
                </c:pt>
                <c:pt idx="512">
                  <c:v>0.38464999999999999</c:v>
                </c:pt>
                <c:pt idx="513">
                  <c:v>0.38363999999999998</c:v>
                </c:pt>
                <c:pt idx="514">
                  <c:v>0.38263999999999998</c:v>
                </c:pt>
                <c:pt idx="515">
                  <c:v>0.38163000000000002</c:v>
                </c:pt>
                <c:pt idx="516">
                  <c:v>0.38061</c:v>
                </c:pt>
                <c:pt idx="517">
                  <c:v>0.37959999999999999</c:v>
                </c:pt>
                <c:pt idx="518">
                  <c:v>0.37857000000000002</c:v>
                </c:pt>
                <c:pt idx="519">
                  <c:v>0.37755</c:v>
                </c:pt>
                <c:pt idx="520">
                  <c:v>0.37651000000000001</c:v>
                </c:pt>
                <c:pt idx="521">
                  <c:v>0.37547999999999998</c:v>
                </c:pt>
                <c:pt idx="522">
                  <c:v>0.37444</c:v>
                </c:pt>
                <c:pt idx="523">
                  <c:v>0.37339</c:v>
                </c:pt>
                <c:pt idx="524">
                  <c:v>0.37234</c:v>
                </c:pt>
                <c:pt idx="525">
                  <c:v>0.37129000000000001</c:v>
                </c:pt>
                <c:pt idx="526">
                  <c:v>0.37023</c:v>
                </c:pt>
                <c:pt idx="527">
                  <c:v>0.36917</c:v>
                </c:pt>
                <c:pt idx="528">
                  <c:v>0.36809999999999998</c:v>
                </c:pt>
                <c:pt idx="529">
                  <c:v>0.36703000000000002</c:v>
                </c:pt>
                <c:pt idx="530">
                  <c:v>0.36595</c:v>
                </c:pt>
                <c:pt idx="531">
                  <c:v>0.36487000000000003</c:v>
                </c:pt>
                <c:pt idx="532">
                  <c:v>0.36379</c:v>
                </c:pt>
                <c:pt idx="533">
                  <c:v>0.36270000000000002</c:v>
                </c:pt>
                <c:pt idx="534">
                  <c:v>0.36159999999999998</c:v>
                </c:pt>
                <c:pt idx="535">
                  <c:v>0.36051</c:v>
                </c:pt>
                <c:pt idx="536">
                  <c:v>0.3594</c:v>
                </c:pt>
                <c:pt idx="537">
                  <c:v>0.35830000000000001</c:v>
                </c:pt>
                <c:pt idx="538">
                  <c:v>0.35719000000000001</c:v>
                </c:pt>
                <c:pt idx="539">
                  <c:v>0.35607</c:v>
                </c:pt>
                <c:pt idx="540">
                  <c:v>0.35494999999999999</c:v>
                </c:pt>
                <c:pt idx="541">
                  <c:v>0.35382999999999998</c:v>
                </c:pt>
                <c:pt idx="542">
                  <c:v>0.35270000000000001</c:v>
                </c:pt>
                <c:pt idx="543">
                  <c:v>0.35156999999999999</c:v>
                </c:pt>
                <c:pt idx="544">
                  <c:v>0.35043000000000002</c:v>
                </c:pt>
                <c:pt idx="545">
                  <c:v>0.34928999999999999</c:v>
                </c:pt>
                <c:pt idx="546">
                  <c:v>0.34815000000000002</c:v>
                </c:pt>
                <c:pt idx="547">
                  <c:v>0.34699999999999998</c:v>
                </c:pt>
                <c:pt idx="548">
                  <c:v>0.34584999999999999</c:v>
                </c:pt>
                <c:pt idx="549">
                  <c:v>0.34469</c:v>
                </c:pt>
                <c:pt idx="550">
                  <c:v>0.34353</c:v>
                </c:pt>
                <c:pt idx="551">
                  <c:v>0.34236</c:v>
                </c:pt>
                <c:pt idx="552">
                  <c:v>0.34118999999999999</c:v>
                </c:pt>
                <c:pt idx="553">
                  <c:v>0.34001999999999999</c:v>
                </c:pt>
                <c:pt idx="554">
                  <c:v>0.33883999999999997</c:v>
                </c:pt>
                <c:pt idx="555">
                  <c:v>0.33765000000000001</c:v>
                </c:pt>
                <c:pt idx="556">
                  <c:v>0.33646999999999999</c:v>
                </c:pt>
                <c:pt idx="557">
                  <c:v>0.33527000000000001</c:v>
                </c:pt>
                <c:pt idx="558">
                  <c:v>0.33407999999999999</c:v>
                </c:pt>
                <c:pt idx="559">
                  <c:v>0.33288000000000001</c:v>
                </c:pt>
                <c:pt idx="560">
                  <c:v>0.33167000000000002</c:v>
                </c:pt>
                <c:pt idx="561">
                  <c:v>0.33046999999999999</c:v>
                </c:pt>
                <c:pt idx="562">
                  <c:v>0.32924999999999999</c:v>
                </c:pt>
                <c:pt idx="563">
                  <c:v>0.32804</c:v>
                </c:pt>
                <c:pt idx="564">
                  <c:v>0.32682</c:v>
                </c:pt>
                <c:pt idx="565">
                  <c:v>0.32558999999999999</c:v>
                </c:pt>
                <c:pt idx="566">
                  <c:v>0.32435999999999998</c:v>
                </c:pt>
                <c:pt idx="567">
                  <c:v>0.32312999999999997</c:v>
                </c:pt>
                <c:pt idx="568">
                  <c:v>0.32189000000000001</c:v>
                </c:pt>
                <c:pt idx="569">
                  <c:v>0.32064999999999999</c:v>
                </c:pt>
                <c:pt idx="570">
                  <c:v>0.31940000000000002</c:v>
                </c:pt>
                <c:pt idx="571">
                  <c:v>0.31814999999999999</c:v>
                </c:pt>
                <c:pt idx="572">
                  <c:v>0.31690000000000002</c:v>
                </c:pt>
                <c:pt idx="573">
                  <c:v>0.31563999999999998</c:v>
                </c:pt>
                <c:pt idx="574">
                  <c:v>0.31437999999999999</c:v>
                </c:pt>
                <c:pt idx="575">
                  <c:v>0.31311</c:v>
                </c:pt>
                <c:pt idx="576">
                  <c:v>0.31184000000000001</c:v>
                </c:pt>
                <c:pt idx="577">
                  <c:v>0.31056</c:v>
                </c:pt>
                <c:pt idx="578">
                  <c:v>0.30928</c:v>
                </c:pt>
                <c:pt idx="579">
                  <c:v>0.308</c:v>
                </c:pt>
                <c:pt idx="580">
                  <c:v>0.30670999999999998</c:v>
                </c:pt>
                <c:pt idx="581">
                  <c:v>0.30542000000000002</c:v>
                </c:pt>
                <c:pt idx="582">
                  <c:v>0.30412</c:v>
                </c:pt>
                <c:pt idx="583">
                  <c:v>0.30281999999999998</c:v>
                </c:pt>
                <c:pt idx="584">
                  <c:v>0.30152000000000001</c:v>
                </c:pt>
                <c:pt idx="585">
                  <c:v>0.30020999999999998</c:v>
                </c:pt>
                <c:pt idx="586">
                  <c:v>0.2989</c:v>
                </c:pt>
                <c:pt idx="587">
                  <c:v>0.29758000000000001</c:v>
                </c:pt>
                <c:pt idx="588">
                  <c:v>0.29626000000000002</c:v>
                </c:pt>
                <c:pt idx="589">
                  <c:v>0.29493999999999998</c:v>
                </c:pt>
                <c:pt idx="590">
                  <c:v>0.29360999999999998</c:v>
                </c:pt>
                <c:pt idx="591">
                  <c:v>0.29227999999999998</c:v>
                </c:pt>
                <c:pt idx="592">
                  <c:v>0.29093999999999998</c:v>
                </c:pt>
                <c:pt idx="593">
                  <c:v>0.28960000000000002</c:v>
                </c:pt>
                <c:pt idx="594">
                  <c:v>0.28825000000000001</c:v>
                </c:pt>
                <c:pt idx="595">
                  <c:v>0.28689999999999999</c:v>
                </c:pt>
                <c:pt idx="596">
                  <c:v>0.28555000000000003</c:v>
                </c:pt>
                <c:pt idx="597">
                  <c:v>0.28419</c:v>
                </c:pt>
                <c:pt idx="598">
                  <c:v>0.28283000000000003</c:v>
                </c:pt>
                <c:pt idx="599">
                  <c:v>0.28145999999999999</c:v>
                </c:pt>
                <c:pt idx="600">
                  <c:v>0.28009000000000001</c:v>
                </c:pt>
                <c:pt idx="601">
                  <c:v>0.27872000000000002</c:v>
                </c:pt>
                <c:pt idx="602">
                  <c:v>0.27733999999999998</c:v>
                </c:pt>
                <c:pt idx="603">
                  <c:v>0.27595999999999998</c:v>
                </c:pt>
                <c:pt idx="604">
                  <c:v>0.27456999999999998</c:v>
                </c:pt>
                <c:pt idx="605">
                  <c:v>0.27317999999999998</c:v>
                </c:pt>
                <c:pt idx="606">
                  <c:v>0.27178000000000002</c:v>
                </c:pt>
                <c:pt idx="607">
                  <c:v>0.27038000000000001</c:v>
                </c:pt>
                <c:pt idx="608">
                  <c:v>0.26898</c:v>
                </c:pt>
                <c:pt idx="609">
                  <c:v>0.26756999999999997</c:v>
                </c:pt>
                <c:pt idx="610">
                  <c:v>0.26616000000000001</c:v>
                </c:pt>
                <c:pt idx="611">
                  <c:v>0.26474999999999999</c:v>
                </c:pt>
                <c:pt idx="612">
                  <c:v>0.26333000000000001</c:v>
                </c:pt>
                <c:pt idx="613">
                  <c:v>0.26190000000000002</c:v>
                </c:pt>
                <c:pt idx="614">
                  <c:v>0.26047999999999999</c:v>
                </c:pt>
                <c:pt idx="615">
                  <c:v>0.25903999999999999</c:v>
                </c:pt>
                <c:pt idx="616">
                  <c:v>0.25761000000000001</c:v>
                </c:pt>
                <c:pt idx="617">
                  <c:v>0.25617000000000001</c:v>
                </c:pt>
                <c:pt idx="618">
                  <c:v>0.25472</c:v>
                </c:pt>
                <c:pt idx="619">
                  <c:v>0.25327</c:v>
                </c:pt>
                <c:pt idx="620">
                  <c:v>0.25181999999999999</c:v>
                </c:pt>
                <c:pt idx="621">
                  <c:v>0.25036000000000003</c:v>
                </c:pt>
                <c:pt idx="622">
                  <c:v>0.24890000000000001</c:v>
                </c:pt>
                <c:pt idx="623">
                  <c:v>0.24743999999999999</c:v>
                </c:pt>
                <c:pt idx="624">
                  <c:v>0.24596999999999999</c:v>
                </c:pt>
                <c:pt idx="625">
                  <c:v>0.24449000000000001</c:v>
                </c:pt>
                <c:pt idx="626">
                  <c:v>0.24302000000000001</c:v>
                </c:pt>
                <c:pt idx="627">
                  <c:v>0.24152999999999999</c:v>
                </c:pt>
                <c:pt idx="628">
                  <c:v>0.24005000000000001</c:v>
                </c:pt>
                <c:pt idx="629">
                  <c:v>0.23855999999999999</c:v>
                </c:pt>
                <c:pt idx="630">
                  <c:v>0.23705999999999999</c:v>
                </c:pt>
                <c:pt idx="631">
                  <c:v>0.23557</c:v>
                </c:pt>
                <c:pt idx="632">
                  <c:v>0.23405999999999999</c:v>
                </c:pt>
                <c:pt idx="633">
                  <c:v>0.23255999999999999</c:v>
                </c:pt>
                <c:pt idx="634">
                  <c:v>0.23104</c:v>
                </c:pt>
                <c:pt idx="635">
                  <c:v>0.22953000000000001</c:v>
                </c:pt>
                <c:pt idx="636">
                  <c:v>0.22800999999999999</c:v>
                </c:pt>
                <c:pt idx="637">
                  <c:v>0.22649</c:v>
                </c:pt>
                <c:pt idx="638">
                  <c:v>0.22495999999999999</c:v>
                </c:pt>
                <c:pt idx="639">
                  <c:v>0.22342999999999999</c:v>
                </c:pt>
                <c:pt idx="640">
                  <c:v>0.22189</c:v>
                </c:pt>
                <c:pt idx="641">
                  <c:v>0.22034999999999999</c:v>
                </c:pt>
                <c:pt idx="642">
                  <c:v>0.21879999999999999</c:v>
                </c:pt>
                <c:pt idx="643">
                  <c:v>0.21726000000000001</c:v>
                </c:pt>
                <c:pt idx="644">
                  <c:v>0.2157</c:v>
                </c:pt>
                <c:pt idx="645">
                  <c:v>0.21414</c:v>
                </c:pt>
                <c:pt idx="646">
                  <c:v>0.21257999999999999</c:v>
                </c:pt>
                <c:pt idx="647">
                  <c:v>0.21102000000000001</c:v>
                </c:pt>
                <c:pt idx="648">
                  <c:v>0.20945</c:v>
                </c:pt>
                <c:pt idx="649">
                  <c:v>0.20787</c:v>
                </c:pt>
                <c:pt idx="650">
                  <c:v>0.20629</c:v>
                </c:pt>
                <c:pt idx="651">
                  <c:v>0.20471</c:v>
                </c:pt>
                <c:pt idx="652">
                  <c:v>0.20311999999999999</c:v>
                </c:pt>
                <c:pt idx="653">
                  <c:v>0.20152999999999999</c:v>
                </c:pt>
                <c:pt idx="654">
                  <c:v>0.19994000000000001</c:v>
                </c:pt>
                <c:pt idx="655">
                  <c:v>0.19833999999999999</c:v>
                </c:pt>
                <c:pt idx="656">
                  <c:v>0.19672999999999999</c:v>
                </c:pt>
                <c:pt idx="657">
                  <c:v>0.19511999999999999</c:v>
                </c:pt>
                <c:pt idx="658">
                  <c:v>0.19350999999999999</c:v>
                </c:pt>
                <c:pt idx="659">
                  <c:v>0.19189000000000001</c:v>
                </c:pt>
                <c:pt idx="660">
                  <c:v>0.19026999999999999</c:v>
                </c:pt>
                <c:pt idx="661">
                  <c:v>0.18864</c:v>
                </c:pt>
                <c:pt idx="662">
                  <c:v>0.18701000000000001</c:v>
                </c:pt>
                <c:pt idx="663">
                  <c:v>0.18537999999999999</c:v>
                </c:pt>
                <c:pt idx="664">
                  <c:v>0.18373999999999999</c:v>
                </c:pt>
                <c:pt idx="665">
                  <c:v>0.18209</c:v>
                </c:pt>
                <c:pt idx="666">
                  <c:v>0.18045</c:v>
                </c:pt>
                <c:pt idx="667">
                  <c:v>0.17879</c:v>
                </c:pt>
                <c:pt idx="668">
                  <c:v>0.17713999999999999</c:v>
                </c:pt>
                <c:pt idx="669">
                  <c:v>0.17548</c:v>
                </c:pt>
                <c:pt idx="670">
                  <c:v>0.17380999999999999</c:v>
                </c:pt>
                <c:pt idx="671">
                  <c:v>0.17213999999999999</c:v>
                </c:pt>
                <c:pt idx="672">
                  <c:v>0.17047000000000001</c:v>
                </c:pt>
                <c:pt idx="673">
                  <c:v>0.16879</c:v>
                </c:pt>
                <c:pt idx="674">
                  <c:v>0.1671</c:v>
                </c:pt>
                <c:pt idx="675">
                  <c:v>0.16542000000000001</c:v>
                </c:pt>
                <c:pt idx="676">
                  <c:v>0.16372</c:v>
                </c:pt>
                <c:pt idx="677">
                  <c:v>0.16203000000000001</c:v>
                </c:pt>
                <c:pt idx="678">
                  <c:v>0.16031999999999999</c:v>
                </c:pt>
                <c:pt idx="679">
                  <c:v>0.15862000000000001</c:v>
                </c:pt>
                <c:pt idx="680">
                  <c:v>0.15690999999999999</c:v>
                </c:pt>
                <c:pt idx="681">
                  <c:v>0.15518999999999999</c:v>
                </c:pt>
                <c:pt idx="682">
                  <c:v>0.15347</c:v>
                </c:pt>
                <c:pt idx="683">
                  <c:v>0.15175</c:v>
                </c:pt>
                <c:pt idx="684">
                  <c:v>0.15001999999999999</c:v>
                </c:pt>
                <c:pt idx="685">
                  <c:v>0.14829000000000001</c:v>
                </c:pt>
                <c:pt idx="686">
                  <c:v>0.14655000000000001</c:v>
                </c:pt>
                <c:pt idx="687">
                  <c:v>0.14480999999999999</c:v>
                </c:pt>
                <c:pt idx="688">
                  <c:v>0.14305999999999999</c:v>
                </c:pt>
                <c:pt idx="689">
                  <c:v>0.14130999999999999</c:v>
                </c:pt>
                <c:pt idx="690">
                  <c:v>0.13955000000000001</c:v>
                </c:pt>
                <c:pt idx="691">
                  <c:v>0.13779</c:v>
                </c:pt>
                <c:pt idx="692">
                  <c:v>0.13603000000000001</c:v>
                </c:pt>
                <c:pt idx="693">
                  <c:v>0.13425999999999999</c:v>
                </c:pt>
                <c:pt idx="694">
                  <c:v>0.13247999999999999</c:v>
                </c:pt>
                <c:pt idx="695">
                  <c:v>0.13070000000000001</c:v>
                </c:pt>
                <c:pt idx="696">
                  <c:v>0.12892000000000001</c:v>
                </c:pt>
                <c:pt idx="697">
                  <c:v>0.12712999999999999</c:v>
                </c:pt>
                <c:pt idx="698">
                  <c:v>0.12534000000000001</c:v>
                </c:pt>
                <c:pt idx="699">
                  <c:v>0.12354</c:v>
                </c:pt>
                <c:pt idx="700">
                  <c:v>0.12173</c:v>
                </c:pt>
                <c:pt idx="701">
                  <c:v>0.11992999999999999</c:v>
                </c:pt>
                <c:pt idx="702">
                  <c:v>0.11811000000000001</c:v>
                </c:pt>
                <c:pt idx="703">
                  <c:v>0.1163</c:v>
                </c:pt>
                <c:pt idx="704">
                  <c:v>0.11447</c:v>
                </c:pt>
                <c:pt idx="705">
                  <c:v>0.11265</c:v>
                </c:pt>
                <c:pt idx="706">
                  <c:v>0.11082</c:v>
                </c:pt>
                <c:pt idx="707">
                  <c:v>0.10897999999999999</c:v>
                </c:pt>
                <c:pt idx="708">
                  <c:v>0.10714</c:v>
                </c:pt>
                <c:pt idx="709">
                  <c:v>0.10528999999999999</c:v>
                </c:pt>
                <c:pt idx="710">
                  <c:v>0.10344</c:v>
                </c:pt>
                <c:pt idx="711">
                  <c:v>0.10158</c:v>
                </c:pt>
                <c:pt idx="712">
                  <c:v>9.9720000000000003E-2</c:v>
                </c:pt>
                <c:pt idx="713">
                  <c:v>9.7860000000000003E-2</c:v>
                </c:pt>
                <c:pt idx="714">
                  <c:v>9.5979999999999996E-2</c:v>
                </c:pt>
                <c:pt idx="715">
                  <c:v>9.4109999999999999E-2</c:v>
                </c:pt>
                <c:pt idx="716">
                  <c:v>9.2230000000000006E-2</c:v>
                </c:pt>
                <c:pt idx="717">
                  <c:v>9.0340000000000004E-2</c:v>
                </c:pt>
                <c:pt idx="718">
                  <c:v>8.8450000000000001E-2</c:v>
                </c:pt>
                <c:pt idx="719">
                  <c:v>8.6550000000000002E-2</c:v>
                </c:pt>
                <c:pt idx="720">
                  <c:v>8.4650000000000003E-2</c:v>
                </c:pt>
                <c:pt idx="721">
                  <c:v>8.2750000000000004E-2</c:v>
                </c:pt>
                <c:pt idx="722">
                  <c:v>8.0829999999999999E-2</c:v>
                </c:pt>
                <c:pt idx="723">
                  <c:v>7.8920000000000004E-2</c:v>
                </c:pt>
                <c:pt idx="724">
                  <c:v>7.6999999999999999E-2</c:v>
                </c:pt>
                <c:pt idx="725">
                  <c:v>7.5069999999999998E-2</c:v>
                </c:pt>
                <c:pt idx="726">
                  <c:v>7.3139999999999997E-2</c:v>
                </c:pt>
                <c:pt idx="727">
                  <c:v>7.1199999999999999E-2</c:v>
                </c:pt>
                <c:pt idx="728">
                  <c:v>6.9260000000000002E-2</c:v>
                </c:pt>
                <c:pt idx="729">
                  <c:v>6.7309999999999995E-2</c:v>
                </c:pt>
                <c:pt idx="730">
                  <c:v>6.5360000000000001E-2</c:v>
                </c:pt>
                <c:pt idx="731">
                  <c:v>6.3399999999999998E-2</c:v>
                </c:pt>
                <c:pt idx="732">
                  <c:v>6.1440000000000002E-2</c:v>
                </c:pt>
                <c:pt idx="733">
                  <c:v>5.9470000000000002E-2</c:v>
                </c:pt>
                <c:pt idx="734">
                  <c:v>5.7500000000000002E-2</c:v>
                </c:pt>
                <c:pt idx="735">
                  <c:v>5.552E-2</c:v>
                </c:pt>
                <c:pt idx="736">
                  <c:v>5.3530000000000001E-2</c:v>
                </c:pt>
                <c:pt idx="737">
                  <c:v>5.1549999999999999E-2</c:v>
                </c:pt>
                <c:pt idx="738">
                  <c:v>4.9549999999999997E-2</c:v>
                </c:pt>
                <c:pt idx="739">
                  <c:v>4.7550000000000002E-2</c:v>
                </c:pt>
                <c:pt idx="740">
                  <c:v>4.5539999999999997E-2</c:v>
                </c:pt>
                <c:pt idx="741">
                  <c:v>4.3529999999999999E-2</c:v>
                </c:pt>
                <c:pt idx="742">
                  <c:v>4.1520000000000001E-2</c:v>
                </c:pt>
                <c:pt idx="743">
                  <c:v>3.95E-2</c:v>
                </c:pt>
                <c:pt idx="744">
                  <c:v>3.7470000000000003E-2</c:v>
                </c:pt>
                <c:pt idx="745">
                  <c:v>3.5439999999999999E-2</c:v>
                </c:pt>
                <c:pt idx="746">
                  <c:v>3.3399999999999999E-2</c:v>
                </c:pt>
                <c:pt idx="747">
                  <c:v>3.1350000000000003E-2</c:v>
                </c:pt>
                <c:pt idx="748">
                  <c:v>2.93E-2</c:v>
                </c:pt>
                <c:pt idx="749">
                  <c:v>2.725E-2</c:v>
                </c:pt>
                <c:pt idx="750">
                  <c:v>2.5190000000000001E-2</c:v>
                </c:pt>
                <c:pt idx="751">
                  <c:v>2.3120000000000002E-2</c:v>
                </c:pt>
                <c:pt idx="752">
                  <c:v>2.1049999999999999E-2</c:v>
                </c:pt>
                <c:pt idx="753">
                  <c:v>1.8970000000000001E-2</c:v>
                </c:pt>
                <c:pt idx="754">
                  <c:v>1.6889999999999999E-2</c:v>
                </c:pt>
                <c:pt idx="755">
                  <c:v>1.4800000000000001E-2</c:v>
                </c:pt>
                <c:pt idx="756">
                  <c:v>1.2710000000000001E-2</c:v>
                </c:pt>
                <c:pt idx="757">
                  <c:v>1.061E-2</c:v>
                </c:pt>
                <c:pt idx="758">
                  <c:v>8.5000000000000006E-3</c:v>
                </c:pt>
                <c:pt idx="759">
                  <c:v>6.3899999999999998E-3</c:v>
                </c:pt>
                <c:pt idx="760">
                  <c:v>4.2700000000000004E-3</c:v>
                </c:pt>
                <c:pt idx="761">
                  <c:v>2.15E-3</c:v>
                </c:pt>
                <c:pt idx="762">
                  <c:v>2.0000000000000002E-5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5C-E042-8810-29996C60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2155680"/>
        <c:axId val="1302188656"/>
      </c:scatterChart>
      <c:scatterChart>
        <c:scatterStyle val="smoothMarker"/>
        <c:varyColors val="0"/>
        <c:ser>
          <c:idx val="7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'53kgresults'!$A$8:$A$770</c:f>
              <c:numCache>
                <c:formatCode>General</c:formatCode>
                <c:ptCount val="763"/>
                <c:pt idx="0">
                  <c:v>0.8</c:v>
                </c:pt>
                <c:pt idx="1">
                  <c:v>0.80049999999999999</c:v>
                </c:pt>
                <c:pt idx="2">
                  <c:v>0.80100000000000005</c:v>
                </c:pt>
                <c:pt idx="3">
                  <c:v>0.80149999999999999</c:v>
                </c:pt>
                <c:pt idx="4">
                  <c:v>0.80200000000000005</c:v>
                </c:pt>
                <c:pt idx="5">
                  <c:v>0.80249999999999999</c:v>
                </c:pt>
                <c:pt idx="6">
                  <c:v>0.80300000000000005</c:v>
                </c:pt>
                <c:pt idx="7">
                  <c:v>0.80349999999999999</c:v>
                </c:pt>
                <c:pt idx="8">
                  <c:v>0.80400000000000005</c:v>
                </c:pt>
                <c:pt idx="9">
                  <c:v>0.80449999999999999</c:v>
                </c:pt>
                <c:pt idx="10">
                  <c:v>0.80500000000000005</c:v>
                </c:pt>
                <c:pt idx="11">
                  <c:v>0.80549999999999999</c:v>
                </c:pt>
                <c:pt idx="12">
                  <c:v>0.80600000000000005</c:v>
                </c:pt>
                <c:pt idx="13">
                  <c:v>0.80649999999999999</c:v>
                </c:pt>
                <c:pt idx="14">
                  <c:v>0.80700000000000005</c:v>
                </c:pt>
                <c:pt idx="15">
                  <c:v>0.8075</c:v>
                </c:pt>
                <c:pt idx="16">
                  <c:v>0.80800000000000005</c:v>
                </c:pt>
                <c:pt idx="17">
                  <c:v>0.8085</c:v>
                </c:pt>
                <c:pt idx="18">
                  <c:v>0.80900000000000005</c:v>
                </c:pt>
                <c:pt idx="19">
                  <c:v>0.8095</c:v>
                </c:pt>
                <c:pt idx="20">
                  <c:v>0.81</c:v>
                </c:pt>
                <c:pt idx="21">
                  <c:v>0.8105</c:v>
                </c:pt>
                <c:pt idx="22">
                  <c:v>0.81100000000000005</c:v>
                </c:pt>
                <c:pt idx="23">
                  <c:v>0.8115</c:v>
                </c:pt>
                <c:pt idx="24">
                  <c:v>0.81200000000000006</c:v>
                </c:pt>
                <c:pt idx="25">
                  <c:v>0.8125</c:v>
                </c:pt>
                <c:pt idx="26">
                  <c:v>0.81299999999999994</c:v>
                </c:pt>
                <c:pt idx="27">
                  <c:v>0.8135</c:v>
                </c:pt>
                <c:pt idx="28">
                  <c:v>0.81399999999999995</c:v>
                </c:pt>
                <c:pt idx="29">
                  <c:v>0.8145</c:v>
                </c:pt>
                <c:pt idx="30">
                  <c:v>0.81499999999999995</c:v>
                </c:pt>
                <c:pt idx="31">
                  <c:v>0.8155</c:v>
                </c:pt>
                <c:pt idx="32">
                  <c:v>0.81599999999999995</c:v>
                </c:pt>
                <c:pt idx="33">
                  <c:v>0.8165</c:v>
                </c:pt>
                <c:pt idx="34">
                  <c:v>0.81699999999999995</c:v>
                </c:pt>
                <c:pt idx="35">
                  <c:v>0.8175</c:v>
                </c:pt>
                <c:pt idx="36">
                  <c:v>0.81799999999999995</c:v>
                </c:pt>
                <c:pt idx="37">
                  <c:v>0.81850000000000001</c:v>
                </c:pt>
                <c:pt idx="38">
                  <c:v>0.81899999999999995</c:v>
                </c:pt>
                <c:pt idx="39">
                  <c:v>0.81950000000000001</c:v>
                </c:pt>
                <c:pt idx="40">
                  <c:v>0.82</c:v>
                </c:pt>
                <c:pt idx="41">
                  <c:v>0.82050000000000001</c:v>
                </c:pt>
                <c:pt idx="42">
                  <c:v>0.82099999999999995</c:v>
                </c:pt>
                <c:pt idx="43">
                  <c:v>0.82150000000000001</c:v>
                </c:pt>
                <c:pt idx="44">
                  <c:v>0.82199999999999995</c:v>
                </c:pt>
                <c:pt idx="45">
                  <c:v>0.82250000000000001</c:v>
                </c:pt>
                <c:pt idx="46">
                  <c:v>0.82299999999999995</c:v>
                </c:pt>
                <c:pt idx="47">
                  <c:v>0.82350000000000001</c:v>
                </c:pt>
                <c:pt idx="48">
                  <c:v>0.82399999999999995</c:v>
                </c:pt>
                <c:pt idx="49">
                  <c:v>0.82450000000000001</c:v>
                </c:pt>
                <c:pt idx="50">
                  <c:v>0.82499999999999996</c:v>
                </c:pt>
                <c:pt idx="51">
                  <c:v>0.82550000000000001</c:v>
                </c:pt>
                <c:pt idx="52">
                  <c:v>0.82599999999999996</c:v>
                </c:pt>
                <c:pt idx="53">
                  <c:v>0.82650000000000001</c:v>
                </c:pt>
                <c:pt idx="54">
                  <c:v>0.82699999999999996</c:v>
                </c:pt>
                <c:pt idx="55">
                  <c:v>0.82750000000000001</c:v>
                </c:pt>
                <c:pt idx="56">
                  <c:v>0.82799999999999996</c:v>
                </c:pt>
                <c:pt idx="57">
                  <c:v>0.82850000000000001</c:v>
                </c:pt>
                <c:pt idx="58">
                  <c:v>0.82899999999999996</c:v>
                </c:pt>
                <c:pt idx="59">
                  <c:v>0.82950000000000002</c:v>
                </c:pt>
                <c:pt idx="60">
                  <c:v>0.83</c:v>
                </c:pt>
                <c:pt idx="61">
                  <c:v>0.83050000000000002</c:v>
                </c:pt>
                <c:pt idx="62">
                  <c:v>0.83099999999999996</c:v>
                </c:pt>
                <c:pt idx="63">
                  <c:v>0.83150000000000002</c:v>
                </c:pt>
                <c:pt idx="64">
                  <c:v>0.83199999999999996</c:v>
                </c:pt>
                <c:pt idx="65">
                  <c:v>0.83250000000000002</c:v>
                </c:pt>
                <c:pt idx="66">
                  <c:v>0.83299999999999996</c:v>
                </c:pt>
                <c:pt idx="67">
                  <c:v>0.83350000000000002</c:v>
                </c:pt>
                <c:pt idx="68">
                  <c:v>0.83399999999999996</c:v>
                </c:pt>
                <c:pt idx="69">
                  <c:v>0.83450000000000002</c:v>
                </c:pt>
                <c:pt idx="70">
                  <c:v>0.83499999999999996</c:v>
                </c:pt>
                <c:pt idx="71">
                  <c:v>0.83550000000000002</c:v>
                </c:pt>
                <c:pt idx="72">
                  <c:v>0.83599999999999997</c:v>
                </c:pt>
                <c:pt idx="73">
                  <c:v>0.83650000000000002</c:v>
                </c:pt>
                <c:pt idx="74">
                  <c:v>0.83699999999999997</c:v>
                </c:pt>
                <c:pt idx="75">
                  <c:v>0.83750000000000002</c:v>
                </c:pt>
                <c:pt idx="76">
                  <c:v>0.83799999999999997</c:v>
                </c:pt>
                <c:pt idx="77">
                  <c:v>0.83850000000000002</c:v>
                </c:pt>
                <c:pt idx="78">
                  <c:v>0.83899999999999997</c:v>
                </c:pt>
                <c:pt idx="79">
                  <c:v>0.83950000000000002</c:v>
                </c:pt>
                <c:pt idx="80">
                  <c:v>0.84</c:v>
                </c:pt>
                <c:pt idx="81">
                  <c:v>0.84050000000000002</c:v>
                </c:pt>
                <c:pt idx="82">
                  <c:v>0.84099999999999997</c:v>
                </c:pt>
                <c:pt idx="83">
                  <c:v>0.84150000000000003</c:v>
                </c:pt>
                <c:pt idx="84">
                  <c:v>0.84199999999999997</c:v>
                </c:pt>
                <c:pt idx="85">
                  <c:v>0.84250000000000003</c:v>
                </c:pt>
                <c:pt idx="86">
                  <c:v>0.84299999999999997</c:v>
                </c:pt>
                <c:pt idx="87">
                  <c:v>0.84350000000000003</c:v>
                </c:pt>
                <c:pt idx="88">
                  <c:v>0.84399999999999997</c:v>
                </c:pt>
                <c:pt idx="89">
                  <c:v>0.84450000000000003</c:v>
                </c:pt>
                <c:pt idx="90">
                  <c:v>0.84499999999999997</c:v>
                </c:pt>
                <c:pt idx="91">
                  <c:v>0.84550000000000003</c:v>
                </c:pt>
                <c:pt idx="92">
                  <c:v>0.84599999999999997</c:v>
                </c:pt>
                <c:pt idx="93">
                  <c:v>0.84650000000000003</c:v>
                </c:pt>
                <c:pt idx="94">
                  <c:v>0.84699999999999998</c:v>
                </c:pt>
                <c:pt idx="95">
                  <c:v>0.84750000000000003</c:v>
                </c:pt>
                <c:pt idx="96">
                  <c:v>0.84799999999999998</c:v>
                </c:pt>
                <c:pt idx="97">
                  <c:v>0.84850000000000003</c:v>
                </c:pt>
                <c:pt idx="98">
                  <c:v>0.84899999999999998</c:v>
                </c:pt>
                <c:pt idx="99">
                  <c:v>0.84950000000000003</c:v>
                </c:pt>
                <c:pt idx="100">
                  <c:v>0.85</c:v>
                </c:pt>
                <c:pt idx="101">
                  <c:v>0.85050000000000003</c:v>
                </c:pt>
                <c:pt idx="102">
                  <c:v>0.85099999999999998</c:v>
                </c:pt>
                <c:pt idx="103">
                  <c:v>0.85150000000000003</c:v>
                </c:pt>
                <c:pt idx="104">
                  <c:v>0.85199999999999998</c:v>
                </c:pt>
                <c:pt idx="105">
                  <c:v>0.85250000000000004</c:v>
                </c:pt>
                <c:pt idx="106">
                  <c:v>0.85299999999999998</c:v>
                </c:pt>
                <c:pt idx="107">
                  <c:v>0.85350000000000004</c:v>
                </c:pt>
                <c:pt idx="108">
                  <c:v>0.85399999999999998</c:v>
                </c:pt>
                <c:pt idx="109">
                  <c:v>0.85450000000000004</c:v>
                </c:pt>
                <c:pt idx="110">
                  <c:v>0.85499999999999998</c:v>
                </c:pt>
                <c:pt idx="111">
                  <c:v>0.85550000000000004</c:v>
                </c:pt>
                <c:pt idx="112">
                  <c:v>0.85599999999999998</c:v>
                </c:pt>
                <c:pt idx="113">
                  <c:v>0.85650000000000004</c:v>
                </c:pt>
                <c:pt idx="114">
                  <c:v>0.85699999999999998</c:v>
                </c:pt>
                <c:pt idx="115">
                  <c:v>0.85750000000000004</c:v>
                </c:pt>
                <c:pt idx="116">
                  <c:v>0.85799999999999998</c:v>
                </c:pt>
                <c:pt idx="117">
                  <c:v>0.85850000000000004</c:v>
                </c:pt>
                <c:pt idx="118">
                  <c:v>0.85899999999999999</c:v>
                </c:pt>
                <c:pt idx="119">
                  <c:v>0.85950000000000004</c:v>
                </c:pt>
                <c:pt idx="120">
                  <c:v>0.86</c:v>
                </c:pt>
                <c:pt idx="121">
                  <c:v>0.86050000000000004</c:v>
                </c:pt>
                <c:pt idx="122">
                  <c:v>0.86099999999999999</c:v>
                </c:pt>
                <c:pt idx="123">
                  <c:v>0.86150000000000004</c:v>
                </c:pt>
                <c:pt idx="124">
                  <c:v>0.86199999999999999</c:v>
                </c:pt>
                <c:pt idx="125">
                  <c:v>0.86250000000000004</c:v>
                </c:pt>
                <c:pt idx="126">
                  <c:v>0.86299999999999999</c:v>
                </c:pt>
                <c:pt idx="127">
                  <c:v>0.86350000000000005</c:v>
                </c:pt>
                <c:pt idx="128">
                  <c:v>0.86399999999999999</c:v>
                </c:pt>
                <c:pt idx="129">
                  <c:v>0.86450000000000005</c:v>
                </c:pt>
                <c:pt idx="130">
                  <c:v>0.86499999999999999</c:v>
                </c:pt>
                <c:pt idx="131">
                  <c:v>0.86550000000000005</c:v>
                </c:pt>
                <c:pt idx="132">
                  <c:v>0.86599999999999999</c:v>
                </c:pt>
                <c:pt idx="133">
                  <c:v>0.86650000000000005</c:v>
                </c:pt>
                <c:pt idx="134">
                  <c:v>0.86699999999999999</c:v>
                </c:pt>
                <c:pt idx="135">
                  <c:v>0.86750000000000005</c:v>
                </c:pt>
                <c:pt idx="136">
                  <c:v>0.86799999999999999</c:v>
                </c:pt>
                <c:pt idx="137">
                  <c:v>0.86850000000000005</c:v>
                </c:pt>
                <c:pt idx="138">
                  <c:v>0.86899999999999999</c:v>
                </c:pt>
                <c:pt idx="139">
                  <c:v>0.86950000000000005</c:v>
                </c:pt>
                <c:pt idx="140">
                  <c:v>0.87</c:v>
                </c:pt>
                <c:pt idx="141">
                  <c:v>0.87050000000000005</c:v>
                </c:pt>
                <c:pt idx="142">
                  <c:v>0.871</c:v>
                </c:pt>
                <c:pt idx="143">
                  <c:v>0.87150000000000005</c:v>
                </c:pt>
                <c:pt idx="144">
                  <c:v>0.872</c:v>
                </c:pt>
                <c:pt idx="145">
                  <c:v>0.87250000000000005</c:v>
                </c:pt>
                <c:pt idx="146">
                  <c:v>0.873</c:v>
                </c:pt>
                <c:pt idx="147">
                  <c:v>0.87350000000000005</c:v>
                </c:pt>
                <c:pt idx="148">
                  <c:v>0.874</c:v>
                </c:pt>
                <c:pt idx="149">
                  <c:v>0.87450000000000006</c:v>
                </c:pt>
                <c:pt idx="150">
                  <c:v>0.875</c:v>
                </c:pt>
                <c:pt idx="151">
                  <c:v>0.87549999999999994</c:v>
                </c:pt>
                <c:pt idx="152">
                  <c:v>0.876</c:v>
                </c:pt>
                <c:pt idx="153">
                  <c:v>0.87649999999999995</c:v>
                </c:pt>
                <c:pt idx="154">
                  <c:v>0.877</c:v>
                </c:pt>
                <c:pt idx="155">
                  <c:v>0.87749999999999995</c:v>
                </c:pt>
                <c:pt idx="156">
                  <c:v>0.878</c:v>
                </c:pt>
                <c:pt idx="157">
                  <c:v>0.87849999999999995</c:v>
                </c:pt>
                <c:pt idx="158">
                  <c:v>0.879</c:v>
                </c:pt>
                <c:pt idx="159">
                  <c:v>0.87949999999999995</c:v>
                </c:pt>
                <c:pt idx="160">
                  <c:v>0.88</c:v>
                </c:pt>
                <c:pt idx="161">
                  <c:v>0.88049999999999995</c:v>
                </c:pt>
                <c:pt idx="162">
                  <c:v>0.88100000000000001</c:v>
                </c:pt>
                <c:pt idx="163">
                  <c:v>0.88149999999999995</c:v>
                </c:pt>
                <c:pt idx="164">
                  <c:v>0.88200000000000001</c:v>
                </c:pt>
                <c:pt idx="165">
                  <c:v>0.88249999999999995</c:v>
                </c:pt>
                <c:pt idx="166">
                  <c:v>0.88300000000000001</c:v>
                </c:pt>
                <c:pt idx="167">
                  <c:v>0.88349999999999995</c:v>
                </c:pt>
                <c:pt idx="168">
                  <c:v>0.88400000000000001</c:v>
                </c:pt>
                <c:pt idx="169">
                  <c:v>0.88449999999999995</c:v>
                </c:pt>
                <c:pt idx="170">
                  <c:v>0.88500000000000001</c:v>
                </c:pt>
                <c:pt idx="171">
                  <c:v>0.88549999999999995</c:v>
                </c:pt>
                <c:pt idx="172">
                  <c:v>0.88600000000000001</c:v>
                </c:pt>
                <c:pt idx="173">
                  <c:v>0.88649999999999995</c:v>
                </c:pt>
                <c:pt idx="174">
                  <c:v>0.88700000000000001</c:v>
                </c:pt>
                <c:pt idx="175">
                  <c:v>0.88749999999999996</c:v>
                </c:pt>
                <c:pt idx="176">
                  <c:v>0.88800000000000001</c:v>
                </c:pt>
                <c:pt idx="177">
                  <c:v>0.88849999999999996</c:v>
                </c:pt>
                <c:pt idx="178">
                  <c:v>0.88900000000000001</c:v>
                </c:pt>
                <c:pt idx="179">
                  <c:v>0.88949999999999996</c:v>
                </c:pt>
                <c:pt idx="180">
                  <c:v>0.89</c:v>
                </c:pt>
                <c:pt idx="181">
                  <c:v>0.89049999999999996</c:v>
                </c:pt>
                <c:pt idx="182">
                  <c:v>0.89100000000000001</c:v>
                </c:pt>
                <c:pt idx="183">
                  <c:v>0.89149999999999996</c:v>
                </c:pt>
                <c:pt idx="184">
                  <c:v>0.89200000000000002</c:v>
                </c:pt>
                <c:pt idx="185">
                  <c:v>0.89249999999999996</c:v>
                </c:pt>
                <c:pt idx="186">
                  <c:v>0.89300000000000002</c:v>
                </c:pt>
                <c:pt idx="187">
                  <c:v>0.89349999999999996</c:v>
                </c:pt>
                <c:pt idx="188">
                  <c:v>0.89400000000000002</c:v>
                </c:pt>
                <c:pt idx="189">
                  <c:v>0.89449999999999996</c:v>
                </c:pt>
                <c:pt idx="190">
                  <c:v>0.89500000000000002</c:v>
                </c:pt>
                <c:pt idx="191">
                  <c:v>0.89549999999999996</c:v>
                </c:pt>
                <c:pt idx="192">
                  <c:v>0.89600000000000002</c:v>
                </c:pt>
                <c:pt idx="193">
                  <c:v>0.89649999999999996</c:v>
                </c:pt>
                <c:pt idx="194">
                  <c:v>0.89700000000000002</c:v>
                </c:pt>
                <c:pt idx="195">
                  <c:v>0.89749999999999996</c:v>
                </c:pt>
                <c:pt idx="196">
                  <c:v>0.89800000000000002</c:v>
                </c:pt>
                <c:pt idx="197">
                  <c:v>0.89849999999999997</c:v>
                </c:pt>
                <c:pt idx="198">
                  <c:v>0.89900000000000002</c:v>
                </c:pt>
                <c:pt idx="199">
                  <c:v>0.89949999999999997</c:v>
                </c:pt>
                <c:pt idx="200">
                  <c:v>0.9</c:v>
                </c:pt>
                <c:pt idx="201">
                  <c:v>0.90049999999999997</c:v>
                </c:pt>
                <c:pt idx="202">
                  <c:v>0.90100000000000002</c:v>
                </c:pt>
                <c:pt idx="203">
                  <c:v>0.90149999999999997</c:v>
                </c:pt>
                <c:pt idx="204">
                  <c:v>0.90200000000000002</c:v>
                </c:pt>
                <c:pt idx="205">
                  <c:v>0.90249999999999997</c:v>
                </c:pt>
                <c:pt idx="206">
                  <c:v>0.90300000000000002</c:v>
                </c:pt>
                <c:pt idx="207">
                  <c:v>0.90349999999999997</c:v>
                </c:pt>
                <c:pt idx="208">
                  <c:v>0.90400000000000003</c:v>
                </c:pt>
                <c:pt idx="209">
                  <c:v>0.90449999999999997</c:v>
                </c:pt>
                <c:pt idx="210">
                  <c:v>0.90500000000000003</c:v>
                </c:pt>
                <c:pt idx="211">
                  <c:v>0.90549999999999997</c:v>
                </c:pt>
                <c:pt idx="212">
                  <c:v>0.90600000000000003</c:v>
                </c:pt>
                <c:pt idx="213">
                  <c:v>0.90649999999999997</c:v>
                </c:pt>
                <c:pt idx="214">
                  <c:v>0.90700000000000003</c:v>
                </c:pt>
                <c:pt idx="215">
                  <c:v>0.90749999999999997</c:v>
                </c:pt>
                <c:pt idx="216">
                  <c:v>0.90800000000000003</c:v>
                </c:pt>
                <c:pt idx="217">
                  <c:v>0.90849999999999997</c:v>
                </c:pt>
                <c:pt idx="218">
                  <c:v>0.90900000000000003</c:v>
                </c:pt>
                <c:pt idx="219">
                  <c:v>0.90949999999999998</c:v>
                </c:pt>
                <c:pt idx="220">
                  <c:v>0.91</c:v>
                </c:pt>
                <c:pt idx="221">
                  <c:v>0.91049999999999998</c:v>
                </c:pt>
                <c:pt idx="222">
                  <c:v>0.91100000000000003</c:v>
                </c:pt>
                <c:pt idx="223">
                  <c:v>0.91149999999999998</c:v>
                </c:pt>
                <c:pt idx="224">
                  <c:v>0.91200000000000003</c:v>
                </c:pt>
                <c:pt idx="225">
                  <c:v>0.91249999999999998</c:v>
                </c:pt>
                <c:pt idx="226">
                  <c:v>0.91300000000000003</c:v>
                </c:pt>
                <c:pt idx="227">
                  <c:v>0.91349999999999998</c:v>
                </c:pt>
                <c:pt idx="228">
                  <c:v>0.91400000000000003</c:v>
                </c:pt>
                <c:pt idx="229">
                  <c:v>0.91449999999999998</c:v>
                </c:pt>
                <c:pt idx="230">
                  <c:v>0.91500000000000004</c:v>
                </c:pt>
                <c:pt idx="231">
                  <c:v>0.91549999999999998</c:v>
                </c:pt>
                <c:pt idx="232">
                  <c:v>0.91600000000000004</c:v>
                </c:pt>
                <c:pt idx="233">
                  <c:v>0.91649999999999998</c:v>
                </c:pt>
                <c:pt idx="234">
                  <c:v>0.91700000000000004</c:v>
                </c:pt>
                <c:pt idx="235">
                  <c:v>0.91749999999999998</c:v>
                </c:pt>
                <c:pt idx="236">
                  <c:v>0.91800000000000004</c:v>
                </c:pt>
                <c:pt idx="237">
                  <c:v>0.91849999999999998</c:v>
                </c:pt>
                <c:pt idx="238">
                  <c:v>0.91900000000000004</c:v>
                </c:pt>
                <c:pt idx="239">
                  <c:v>0.91949999999999998</c:v>
                </c:pt>
                <c:pt idx="240">
                  <c:v>0.92</c:v>
                </c:pt>
                <c:pt idx="241">
                  <c:v>0.92049999999999998</c:v>
                </c:pt>
                <c:pt idx="242">
                  <c:v>0.92100000000000004</c:v>
                </c:pt>
                <c:pt idx="243">
                  <c:v>0.92149999999999999</c:v>
                </c:pt>
                <c:pt idx="244">
                  <c:v>0.92200000000000004</c:v>
                </c:pt>
                <c:pt idx="245">
                  <c:v>0.92249999999999999</c:v>
                </c:pt>
                <c:pt idx="246">
                  <c:v>0.92300000000000004</c:v>
                </c:pt>
                <c:pt idx="247">
                  <c:v>0.92349999999999999</c:v>
                </c:pt>
                <c:pt idx="248">
                  <c:v>0.92400000000000004</c:v>
                </c:pt>
                <c:pt idx="249">
                  <c:v>0.92449999999999999</c:v>
                </c:pt>
                <c:pt idx="250">
                  <c:v>0.92500000000000004</c:v>
                </c:pt>
                <c:pt idx="251">
                  <c:v>0.92549999999999999</c:v>
                </c:pt>
                <c:pt idx="252">
                  <c:v>0.92600000000000005</c:v>
                </c:pt>
                <c:pt idx="253">
                  <c:v>0.92649999999999999</c:v>
                </c:pt>
                <c:pt idx="254">
                  <c:v>0.92700000000000005</c:v>
                </c:pt>
                <c:pt idx="255">
                  <c:v>0.92749999999999999</c:v>
                </c:pt>
                <c:pt idx="256">
                  <c:v>0.92800000000000005</c:v>
                </c:pt>
                <c:pt idx="257">
                  <c:v>0.92849999999999999</c:v>
                </c:pt>
                <c:pt idx="258">
                  <c:v>0.92900000000000005</c:v>
                </c:pt>
                <c:pt idx="259">
                  <c:v>0.92949999999999999</c:v>
                </c:pt>
                <c:pt idx="260">
                  <c:v>0.93</c:v>
                </c:pt>
                <c:pt idx="261">
                  <c:v>0.93049999999999999</c:v>
                </c:pt>
                <c:pt idx="262">
                  <c:v>0.93100000000000005</c:v>
                </c:pt>
                <c:pt idx="263">
                  <c:v>0.93149999999999999</c:v>
                </c:pt>
                <c:pt idx="264">
                  <c:v>0.93200000000000005</c:v>
                </c:pt>
                <c:pt idx="265">
                  <c:v>0.9325</c:v>
                </c:pt>
                <c:pt idx="266">
                  <c:v>0.93300000000000005</c:v>
                </c:pt>
                <c:pt idx="267">
                  <c:v>0.9335</c:v>
                </c:pt>
                <c:pt idx="268">
                  <c:v>0.93400000000000005</c:v>
                </c:pt>
                <c:pt idx="269">
                  <c:v>0.9345</c:v>
                </c:pt>
                <c:pt idx="270">
                  <c:v>0.93500000000000005</c:v>
                </c:pt>
                <c:pt idx="271">
                  <c:v>0.9355</c:v>
                </c:pt>
                <c:pt idx="272">
                  <c:v>0.93600000000000005</c:v>
                </c:pt>
                <c:pt idx="273">
                  <c:v>0.9365</c:v>
                </c:pt>
                <c:pt idx="274">
                  <c:v>0.93700000000000006</c:v>
                </c:pt>
                <c:pt idx="275">
                  <c:v>0.9375</c:v>
                </c:pt>
                <c:pt idx="276">
                  <c:v>0.93799999999999994</c:v>
                </c:pt>
                <c:pt idx="277">
                  <c:v>0.9385</c:v>
                </c:pt>
                <c:pt idx="278">
                  <c:v>0.93899999999999995</c:v>
                </c:pt>
                <c:pt idx="279">
                  <c:v>0.9395</c:v>
                </c:pt>
                <c:pt idx="280">
                  <c:v>0.94</c:v>
                </c:pt>
                <c:pt idx="281">
                  <c:v>0.9405</c:v>
                </c:pt>
                <c:pt idx="282">
                  <c:v>0.94099999999999995</c:v>
                </c:pt>
                <c:pt idx="283">
                  <c:v>0.9415</c:v>
                </c:pt>
                <c:pt idx="284">
                  <c:v>0.94199999999999995</c:v>
                </c:pt>
                <c:pt idx="285">
                  <c:v>0.9425</c:v>
                </c:pt>
                <c:pt idx="286">
                  <c:v>0.94299999999999995</c:v>
                </c:pt>
                <c:pt idx="287">
                  <c:v>0.94350000000000001</c:v>
                </c:pt>
                <c:pt idx="288">
                  <c:v>0.94399999999999995</c:v>
                </c:pt>
                <c:pt idx="289">
                  <c:v>0.94450000000000001</c:v>
                </c:pt>
                <c:pt idx="290">
                  <c:v>0.94499999999999995</c:v>
                </c:pt>
                <c:pt idx="291">
                  <c:v>0.94550000000000001</c:v>
                </c:pt>
                <c:pt idx="292">
                  <c:v>0.94599999999999995</c:v>
                </c:pt>
                <c:pt idx="293">
                  <c:v>0.94650000000000001</c:v>
                </c:pt>
                <c:pt idx="294">
                  <c:v>0.94699999999999995</c:v>
                </c:pt>
                <c:pt idx="295">
                  <c:v>0.94750000000000001</c:v>
                </c:pt>
                <c:pt idx="296">
                  <c:v>0.94799999999999995</c:v>
                </c:pt>
                <c:pt idx="297">
                  <c:v>0.94850000000000001</c:v>
                </c:pt>
                <c:pt idx="298">
                  <c:v>0.94899999999999995</c:v>
                </c:pt>
                <c:pt idx="299">
                  <c:v>0.94950000000000001</c:v>
                </c:pt>
                <c:pt idx="300">
                  <c:v>0.95</c:v>
                </c:pt>
                <c:pt idx="301">
                  <c:v>0.95050000000000001</c:v>
                </c:pt>
                <c:pt idx="302">
                  <c:v>0.95099999999999996</c:v>
                </c:pt>
                <c:pt idx="303">
                  <c:v>0.95150000000000001</c:v>
                </c:pt>
                <c:pt idx="304">
                  <c:v>0.95199999999999996</c:v>
                </c:pt>
                <c:pt idx="305">
                  <c:v>0.95250000000000001</c:v>
                </c:pt>
                <c:pt idx="306">
                  <c:v>0.95299999999999996</c:v>
                </c:pt>
                <c:pt idx="307">
                  <c:v>0.95350000000000001</c:v>
                </c:pt>
                <c:pt idx="308">
                  <c:v>0.95399999999999996</c:v>
                </c:pt>
                <c:pt idx="309">
                  <c:v>0.95450000000000002</c:v>
                </c:pt>
                <c:pt idx="310">
                  <c:v>0.95499999999999996</c:v>
                </c:pt>
                <c:pt idx="311">
                  <c:v>0.95550000000000002</c:v>
                </c:pt>
                <c:pt idx="312">
                  <c:v>0.95599999999999996</c:v>
                </c:pt>
                <c:pt idx="313">
                  <c:v>0.95650000000000002</c:v>
                </c:pt>
                <c:pt idx="314">
                  <c:v>0.95699999999999996</c:v>
                </c:pt>
                <c:pt idx="315">
                  <c:v>0.95750000000000002</c:v>
                </c:pt>
                <c:pt idx="316">
                  <c:v>0.95799999999999996</c:v>
                </c:pt>
                <c:pt idx="317">
                  <c:v>0.95850000000000002</c:v>
                </c:pt>
                <c:pt idx="318">
                  <c:v>0.95899999999999996</c:v>
                </c:pt>
                <c:pt idx="319">
                  <c:v>0.95950000000000002</c:v>
                </c:pt>
                <c:pt idx="320">
                  <c:v>0.96</c:v>
                </c:pt>
                <c:pt idx="321">
                  <c:v>0.96050000000000002</c:v>
                </c:pt>
                <c:pt idx="322">
                  <c:v>0.96099999999999997</c:v>
                </c:pt>
                <c:pt idx="323">
                  <c:v>0.96150000000000002</c:v>
                </c:pt>
                <c:pt idx="324">
                  <c:v>0.96199999999999997</c:v>
                </c:pt>
                <c:pt idx="325">
                  <c:v>0.96250000000000002</c:v>
                </c:pt>
                <c:pt idx="326">
                  <c:v>0.96299999999999997</c:v>
                </c:pt>
                <c:pt idx="327">
                  <c:v>0.96350000000000002</c:v>
                </c:pt>
                <c:pt idx="328">
                  <c:v>0.96399999999999997</c:v>
                </c:pt>
                <c:pt idx="329">
                  <c:v>0.96450000000000002</c:v>
                </c:pt>
                <c:pt idx="330">
                  <c:v>0.96499999999999997</c:v>
                </c:pt>
                <c:pt idx="331">
                  <c:v>0.96550000000000002</c:v>
                </c:pt>
                <c:pt idx="332">
                  <c:v>0.96599999999999997</c:v>
                </c:pt>
                <c:pt idx="333">
                  <c:v>0.96650000000000003</c:v>
                </c:pt>
                <c:pt idx="334">
                  <c:v>0.96699999999999997</c:v>
                </c:pt>
                <c:pt idx="335">
                  <c:v>0.96750000000000003</c:v>
                </c:pt>
                <c:pt idx="336">
                  <c:v>0.96799999999999997</c:v>
                </c:pt>
                <c:pt idx="337">
                  <c:v>0.96850000000000003</c:v>
                </c:pt>
                <c:pt idx="338">
                  <c:v>0.96899999999999997</c:v>
                </c:pt>
                <c:pt idx="339">
                  <c:v>0.96950000000000003</c:v>
                </c:pt>
                <c:pt idx="340">
                  <c:v>0.97</c:v>
                </c:pt>
                <c:pt idx="341">
                  <c:v>0.97050000000000003</c:v>
                </c:pt>
                <c:pt idx="342">
                  <c:v>0.97099999999999997</c:v>
                </c:pt>
                <c:pt idx="343">
                  <c:v>0.97150000000000003</c:v>
                </c:pt>
                <c:pt idx="344">
                  <c:v>0.97199999999999998</c:v>
                </c:pt>
                <c:pt idx="345">
                  <c:v>0.97250000000000003</c:v>
                </c:pt>
                <c:pt idx="346">
                  <c:v>0.97299999999999998</c:v>
                </c:pt>
                <c:pt idx="347">
                  <c:v>0.97350000000000003</c:v>
                </c:pt>
                <c:pt idx="348">
                  <c:v>0.97399999999999998</c:v>
                </c:pt>
                <c:pt idx="349">
                  <c:v>0.97450000000000003</c:v>
                </c:pt>
                <c:pt idx="350">
                  <c:v>0.97499999999999998</c:v>
                </c:pt>
                <c:pt idx="351">
                  <c:v>0.97550000000000003</c:v>
                </c:pt>
                <c:pt idx="352">
                  <c:v>0.97599999999999998</c:v>
                </c:pt>
                <c:pt idx="353">
                  <c:v>0.97650000000000003</c:v>
                </c:pt>
                <c:pt idx="354">
                  <c:v>0.97699999999999998</c:v>
                </c:pt>
                <c:pt idx="355">
                  <c:v>0.97750000000000004</c:v>
                </c:pt>
                <c:pt idx="356">
                  <c:v>0.97799999999999998</c:v>
                </c:pt>
                <c:pt idx="357">
                  <c:v>0.97850000000000004</c:v>
                </c:pt>
                <c:pt idx="358">
                  <c:v>0.97899999999999998</c:v>
                </c:pt>
                <c:pt idx="359">
                  <c:v>0.97950000000000004</c:v>
                </c:pt>
                <c:pt idx="360">
                  <c:v>0.98</c:v>
                </c:pt>
                <c:pt idx="361">
                  <c:v>0.98050000000000004</c:v>
                </c:pt>
                <c:pt idx="362">
                  <c:v>0.98099999999999998</c:v>
                </c:pt>
                <c:pt idx="363">
                  <c:v>0.98150000000000004</c:v>
                </c:pt>
                <c:pt idx="364">
                  <c:v>0.98199999999999998</c:v>
                </c:pt>
                <c:pt idx="365">
                  <c:v>0.98250000000000004</c:v>
                </c:pt>
                <c:pt idx="366">
                  <c:v>0.98299999999999998</c:v>
                </c:pt>
                <c:pt idx="367">
                  <c:v>0.98350000000000004</c:v>
                </c:pt>
                <c:pt idx="368">
                  <c:v>0.98399999999999999</c:v>
                </c:pt>
                <c:pt idx="369">
                  <c:v>0.98450000000000004</c:v>
                </c:pt>
                <c:pt idx="370">
                  <c:v>0.98499999999999999</c:v>
                </c:pt>
                <c:pt idx="371">
                  <c:v>0.98550000000000004</c:v>
                </c:pt>
                <c:pt idx="372">
                  <c:v>0.98599999999999999</c:v>
                </c:pt>
                <c:pt idx="373">
                  <c:v>0.98650000000000004</c:v>
                </c:pt>
                <c:pt idx="374">
                  <c:v>0.98699999999999999</c:v>
                </c:pt>
                <c:pt idx="375">
                  <c:v>0.98750000000000004</c:v>
                </c:pt>
                <c:pt idx="376">
                  <c:v>0.98799999999999999</c:v>
                </c:pt>
                <c:pt idx="377">
                  <c:v>0.98850000000000005</c:v>
                </c:pt>
                <c:pt idx="378">
                  <c:v>0.98899999999999999</c:v>
                </c:pt>
                <c:pt idx="379">
                  <c:v>0.98950000000000005</c:v>
                </c:pt>
                <c:pt idx="380">
                  <c:v>0.99</c:v>
                </c:pt>
                <c:pt idx="381">
                  <c:v>0.99050000000000005</c:v>
                </c:pt>
                <c:pt idx="382">
                  <c:v>0.99099999999999999</c:v>
                </c:pt>
                <c:pt idx="383">
                  <c:v>0.99150000000000005</c:v>
                </c:pt>
                <c:pt idx="384">
                  <c:v>0.99199999999999999</c:v>
                </c:pt>
                <c:pt idx="385">
                  <c:v>0.99250000000000005</c:v>
                </c:pt>
                <c:pt idx="386">
                  <c:v>0.99299999999999999</c:v>
                </c:pt>
                <c:pt idx="387">
                  <c:v>0.99350000000000005</c:v>
                </c:pt>
                <c:pt idx="388">
                  <c:v>0.99399999999999999</c:v>
                </c:pt>
                <c:pt idx="389">
                  <c:v>0.99450000000000005</c:v>
                </c:pt>
                <c:pt idx="390">
                  <c:v>0.995</c:v>
                </c:pt>
                <c:pt idx="391">
                  <c:v>0.99550000000000005</c:v>
                </c:pt>
                <c:pt idx="392">
                  <c:v>0.996</c:v>
                </c:pt>
                <c:pt idx="393">
                  <c:v>0.99650000000000005</c:v>
                </c:pt>
                <c:pt idx="394">
                  <c:v>0.997</c:v>
                </c:pt>
                <c:pt idx="395">
                  <c:v>0.99750000000000005</c:v>
                </c:pt>
                <c:pt idx="396">
                  <c:v>0.998</c:v>
                </c:pt>
                <c:pt idx="397">
                  <c:v>0.99850000000000005</c:v>
                </c:pt>
                <c:pt idx="398">
                  <c:v>0.999</c:v>
                </c:pt>
                <c:pt idx="399">
                  <c:v>0.99950000000000006</c:v>
                </c:pt>
                <c:pt idx="400">
                  <c:v>1</c:v>
                </c:pt>
                <c:pt idx="401">
                  <c:v>1.0004999999999999</c:v>
                </c:pt>
                <c:pt idx="402">
                  <c:v>1.0009999999999999</c:v>
                </c:pt>
                <c:pt idx="403">
                  <c:v>1.0015000000000001</c:v>
                </c:pt>
                <c:pt idx="404">
                  <c:v>1.002</c:v>
                </c:pt>
                <c:pt idx="405">
                  <c:v>1.0024999999999999</c:v>
                </c:pt>
                <c:pt idx="406">
                  <c:v>1.0029999999999999</c:v>
                </c:pt>
                <c:pt idx="407">
                  <c:v>1.0035000000000001</c:v>
                </c:pt>
                <c:pt idx="408">
                  <c:v>1.004</c:v>
                </c:pt>
                <c:pt idx="409">
                  <c:v>1.0044999999999999</c:v>
                </c:pt>
                <c:pt idx="410">
                  <c:v>1.0049999999999999</c:v>
                </c:pt>
                <c:pt idx="411">
                  <c:v>1.0055000000000001</c:v>
                </c:pt>
                <c:pt idx="412">
                  <c:v>1.006</c:v>
                </c:pt>
                <c:pt idx="413">
                  <c:v>1.0065</c:v>
                </c:pt>
                <c:pt idx="414">
                  <c:v>1.0069999999999999</c:v>
                </c:pt>
                <c:pt idx="415">
                  <c:v>1.0075000000000001</c:v>
                </c:pt>
                <c:pt idx="416">
                  <c:v>1.008</c:v>
                </c:pt>
                <c:pt idx="417">
                  <c:v>1.0085</c:v>
                </c:pt>
                <c:pt idx="418">
                  <c:v>1.0089999999999999</c:v>
                </c:pt>
                <c:pt idx="419">
                  <c:v>1.0095000000000001</c:v>
                </c:pt>
                <c:pt idx="420">
                  <c:v>1.01</c:v>
                </c:pt>
                <c:pt idx="421">
                  <c:v>1.0105</c:v>
                </c:pt>
                <c:pt idx="422">
                  <c:v>1.0109999999999999</c:v>
                </c:pt>
                <c:pt idx="423">
                  <c:v>1.0115000000000001</c:v>
                </c:pt>
                <c:pt idx="424">
                  <c:v>1.012</c:v>
                </c:pt>
                <c:pt idx="425">
                  <c:v>1.0125</c:v>
                </c:pt>
                <c:pt idx="426">
                  <c:v>1.0129999999999999</c:v>
                </c:pt>
                <c:pt idx="427">
                  <c:v>1.0135000000000001</c:v>
                </c:pt>
                <c:pt idx="428">
                  <c:v>1.014</c:v>
                </c:pt>
                <c:pt idx="429">
                  <c:v>1.0145</c:v>
                </c:pt>
                <c:pt idx="430">
                  <c:v>1.0149999999999999</c:v>
                </c:pt>
                <c:pt idx="431">
                  <c:v>1.0155000000000001</c:v>
                </c:pt>
                <c:pt idx="432">
                  <c:v>1.016</c:v>
                </c:pt>
                <c:pt idx="433">
                  <c:v>1.0165</c:v>
                </c:pt>
                <c:pt idx="434">
                  <c:v>1.0169999999999999</c:v>
                </c:pt>
                <c:pt idx="435">
                  <c:v>1.0175000000000001</c:v>
                </c:pt>
                <c:pt idx="436">
                  <c:v>1.018</c:v>
                </c:pt>
                <c:pt idx="437">
                  <c:v>1.0185</c:v>
                </c:pt>
                <c:pt idx="438">
                  <c:v>1.0189999999999999</c:v>
                </c:pt>
                <c:pt idx="439">
                  <c:v>1.0195000000000001</c:v>
                </c:pt>
                <c:pt idx="440">
                  <c:v>1.02</c:v>
                </c:pt>
                <c:pt idx="441">
                  <c:v>1.0205</c:v>
                </c:pt>
                <c:pt idx="442">
                  <c:v>1.0209999999999999</c:v>
                </c:pt>
                <c:pt idx="443">
                  <c:v>1.0215000000000001</c:v>
                </c:pt>
                <c:pt idx="444">
                  <c:v>1.022</c:v>
                </c:pt>
                <c:pt idx="445">
                  <c:v>1.0225</c:v>
                </c:pt>
                <c:pt idx="446">
                  <c:v>1.0229999999999999</c:v>
                </c:pt>
                <c:pt idx="447">
                  <c:v>1.0235000000000001</c:v>
                </c:pt>
                <c:pt idx="448">
                  <c:v>1.024</c:v>
                </c:pt>
                <c:pt idx="449">
                  <c:v>1.0245</c:v>
                </c:pt>
                <c:pt idx="450">
                  <c:v>1.0249999999999999</c:v>
                </c:pt>
                <c:pt idx="451">
                  <c:v>1.0255000000000001</c:v>
                </c:pt>
                <c:pt idx="452">
                  <c:v>1.026</c:v>
                </c:pt>
                <c:pt idx="453">
                  <c:v>1.0265</c:v>
                </c:pt>
                <c:pt idx="454">
                  <c:v>1.0269999999999999</c:v>
                </c:pt>
                <c:pt idx="455">
                  <c:v>1.0275000000000001</c:v>
                </c:pt>
                <c:pt idx="456">
                  <c:v>1.028</c:v>
                </c:pt>
                <c:pt idx="457">
                  <c:v>1.0285</c:v>
                </c:pt>
                <c:pt idx="458">
                  <c:v>1.0289999999999999</c:v>
                </c:pt>
                <c:pt idx="459">
                  <c:v>1.0295000000000001</c:v>
                </c:pt>
                <c:pt idx="460">
                  <c:v>1.03</c:v>
                </c:pt>
                <c:pt idx="461">
                  <c:v>1.0305</c:v>
                </c:pt>
                <c:pt idx="462">
                  <c:v>1.0309999999999999</c:v>
                </c:pt>
                <c:pt idx="463">
                  <c:v>1.0315000000000001</c:v>
                </c:pt>
                <c:pt idx="464">
                  <c:v>1.032</c:v>
                </c:pt>
                <c:pt idx="465">
                  <c:v>1.0325</c:v>
                </c:pt>
                <c:pt idx="466">
                  <c:v>1.0329999999999999</c:v>
                </c:pt>
                <c:pt idx="467">
                  <c:v>1.0335000000000001</c:v>
                </c:pt>
                <c:pt idx="468">
                  <c:v>1.034</c:v>
                </c:pt>
                <c:pt idx="469">
                  <c:v>1.0345</c:v>
                </c:pt>
                <c:pt idx="470">
                  <c:v>1.0349999999999999</c:v>
                </c:pt>
                <c:pt idx="471">
                  <c:v>1.0355000000000001</c:v>
                </c:pt>
                <c:pt idx="472">
                  <c:v>1.036</c:v>
                </c:pt>
                <c:pt idx="473">
                  <c:v>1.0365</c:v>
                </c:pt>
                <c:pt idx="474">
                  <c:v>1.0369999999999999</c:v>
                </c:pt>
                <c:pt idx="475">
                  <c:v>1.0375000000000001</c:v>
                </c:pt>
                <c:pt idx="476">
                  <c:v>1.038</c:v>
                </c:pt>
                <c:pt idx="477">
                  <c:v>1.0385</c:v>
                </c:pt>
                <c:pt idx="478">
                  <c:v>1.0389999999999999</c:v>
                </c:pt>
                <c:pt idx="479">
                  <c:v>1.0395000000000001</c:v>
                </c:pt>
                <c:pt idx="480">
                  <c:v>1.04</c:v>
                </c:pt>
                <c:pt idx="481">
                  <c:v>1.0405</c:v>
                </c:pt>
                <c:pt idx="482">
                  <c:v>1.0409999999999999</c:v>
                </c:pt>
                <c:pt idx="483">
                  <c:v>1.0415000000000001</c:v>
                </c:pt>
                <c:pt idx="484">
                  <c:v>1.042</c:v>
                </c:pt>
                <c:pt idx="485">
                  <c:v>1.0425</c:v>
                </c:pt>
                <c:pt idx="486">
                  <c:v>1.0429999999999999</c:v>
                </c:pt>
                <c:pt idx="487">
                  <c:v>1.0435000000000001</c:v>
                </c:pt>
                <c:pt idx="488">
                  <c:v>1.044</c:v>
                </c:pt>
                <c:pt idx="489">
                  <c:v>1.0445</c:v>
                </c:pt>
                <c:pt idx="490">
                  <c:v>1.0449999999999999</c:v>
                </c:pt>
                <c:pt idx="491">
                  <c:v>1.0455000000000001</c:v>
                </c:pt>
                <c:pt idx="492">
                  <c:v>1.046</c:v>
                </c:pt>
                <c:pt idx="493">
                  <c:v>1.0465</c:v>
                </c:pt>
                <c:pt idx="494">
                  <c:v>1.0469999999999999</c:v>
                </c:pt>
                <c:pt idx="495">
                  <c:v>1.0475000000000001</c:v>
                </c:pt>
                <c:pt idx="496">
                  <c:v>1.048</c:v>
                </c:pt>
                <c:pt idx="497">
                  <c:v>1.0485</c:v>
                </c:pt>
                <c:pt idx="498">
                  <c:v>1.0489999999999999</c:v>
                </c:pt>
                <c:pt idx="499">
                  <c:v>1.0495000000000001</c:v>
                </c:pt>
                <c:pt idx="500">
                  <c:v>1.05</c:v>
                </c:pt>
                <c:pt idx="501">
                  <c:v>1.0505</c:v>
                </c:pt>
                <c:pt idx="502">
                  <c:v>1.0509999999999999</c:v>
                </c:pt>
                <c:pt idx="503">
                  <c:v>1.0515000000000001</c:v>
                </c:pt>
                <c:pt idx="504">
                  <c:v>1.052</c:v>
                </c:pt>
                <c:pt idx="505">
                  <c:v>1.0525</c:v>
                </c:pt>
                <c:pt idx="506">
                  <c:v>1.0529999999999999</c:v>
                </c:pt>
                <c:pt idx="507">
                  <c:v>1.0535000000000001</c:v>
                </c:pt>
                <c:pt idx="508">
                  <c:v>1.054</c:v>
                </c:pt>
                <c:pt idx="509">
                  <c:v>1.0545</c:v>
                </c:pt>
                <c:pt idx="510">
                  <c:v>1.0549999999999999</c:v>
                </c:pt>
                <c:pt idx="511">
                  <c:v>1.0555000000000001</c:v>
                </c:pt>
                <c:pt idx="512">
                  <c:v>1.056</c:v>
                </c:pt>
                <c:pt idx="513">
                  <c:v>1.0565</c:v>
                </c:pt>
                <c:pt idx="514">
                  <c:v>1.0569999999999999</c:v>
                </c:pt>
                <c:pt idx="515">
                  <c:v>1.0575000000000001</c:v>
                </c:pt>
                <c:pt idx="516">
                  <c:v>1.0580000000000001</c:v>
                </c:pt>
                <c:pt idx="517">
                  <c:v>1.0585</c:v>
                </c:pt>
                <c:pt idx="518">
                  <c:v>1.0589999999999999</c:v>
                </c:pt>
                <c:pt idx="519">
                  <c:v>1.0595000000000001</c:v>
                </c:pt>
                <c:pt idx="520">
                  <c:v>1.06</c:v>
                </c:pt>
                <c:pt idx="521">
                  <c:v>1.0605</c:v>
                </c:pt>
                <c:pt idx="522">
                  <c:v>1.0609999999999999</c:v>
                </c:pt>
                <c:pt idx="523">
                  <c:v>1.0615000000000001</c:v>
                </c:pt>
                <c:pt idx="524">
                  <c:v>1.0620000000000001</c:v>
                </c:pt>
                <c:pt idx="525">
                  <c:v>1.0625</c:v>
                </c:pt>
                <c:pt idx="526">
                  <c:v>1.0629999999999999</c:v>
                </c:pt>
                <c:pt idx="527">
                  <c:v>1.0634999999999999</c:v>
                </c:pt>
                <c:pt idx="528">
                  <c:v>1.0640000000000001</c:v>
                </c:pt>
                <c:pt idx="529">
                  <c:v>1.0645</c:v>
                </c:pt>
                <c:pt idx="530">
                  <c:v>1.0649999999999999</c:v>
                </c:pt>
                <c:pt idx="531">
                  <c:v>1.0654999999999999</c:v>
                </c:pt>
                <c:pt idx="532">
                  <c:v>1.0660000000000001</c:v>
                </c:pt>
                <c:pt idx="533">
                  <c:v>1.0665</c:v>
                </c:pt>
                <c:pt idx="534">
                  <c:v>1.0669999999999999</c:v>
                </c:pt>
                <c:pt idx="535">
                  <c:v>1.0674999999999999</c:v>
                </c:pt>
                <c:pt idx="536">
                  <c:v>1.0680000000000001</c:v>
                </c:pt>
                <c:pt idx="537">
                  <c:v>1.0685</c:v>
                </c:pt>
                <c:pt idx="538">
                  <c:v>1.069</c:v>
                </c:pt>
                <c:pt idx="539">
                  <c:v>1.0694999999999999</c:v>
                </c:pt>
                <c:pt idx="540">
                  <c:v>1.07</c:v>
                </c:pt>
                <c:pt idx="541">
                  <c:v>1.0705</c:v>
                </c:pt>
                <c:pt idx="542">
                  <c:v>1.071</c:v>
                </c:pt>
                <c:pt idx="543">
                  <c:v>1.0714999999999999</c:v>
                </c:pt>
                <c:pt idx="544">
                  <c:v>1.0720000000000001</c:v>
                </c:pt>
                <c:pt idx="545">
                  <c:v>1.0725</c:v>
                </c:pt>
                <c:pt idx="546">
                  <c:v>1.073</c:v>
                </c:pt>
                <c:pt idx="547">
                  <c:v>1.0734999999999999</c:v>
                </c:pt>
                <c:pt idx="548">
                  <c:v>1.0740000000000001</c:v>
                </c:pt>
                <c:pt idx="549">
                  <c:v>1.0745</c:v>
                </c:pt>
                <c:pt idx="550">
                  <c:v>1.075</c:v>
                </c:pt>
                <c:pt idx="551">
                  <c:v>1.0754999999999999</c:v>
                </c:pt>
                <c:pt idx="552">
                  <c:v>1.0760000000000001</c:v>
                </c:pt>
                <c:pt idx="553">
                  <c:v>1.0765</c:v>
                </c:pt>
                <c:pt idx="554">
                  <c:v>1.077</c:v>
                </c:pt>
                <c:pt idx="555">
                  <c:v>1.0774999999999999</c:v>
                </c:pt>
                <c:pt idx="556">
                  <c:v>1.0780000000000001</c:v>
                </c:pt>
                <c:pt idx="557">
                  <c:v>1.0785</c:v>
                </c:pt>
                <c:pt idx="558">
                  <c:v>1.079</c:v>
                </c:pt>
                <c:pt idx="559">
                  <c:v>1.0794999999999999</c:v>
                </c:pt>
                <c:pt idx="560">
                  <c:v>1.08</c:v>
                </c:pt>
                <c:pt idx="561">
                  <c:v>1.0805</c:v>
                </c:pt>
                <c:pt idx="562">
                  <c:v>1.081</c:v>
                </c:pt>
                <c:pt idx="563">
                  <c:v>1.0814999999999999</c:v>
                </c:pt>
                <c:pt idx="564">
                  <c:v>1.0820000000000001</c:v>
                </c:pt>
                <c:pt idx="565">
                  <c:v>1.0825</c:v>
                </c:pt>
                <c:pt idx="566">
                  <c:v>1.083</c:v>
                </c:pt>
                <c:pt idx="567">
                  <c:v>1.0834999999999999</c:v>
                </c:pt>
                <c:pt idx="568">
                  <c:v>1.0840000000000001</c:v>
                </c:pt>
                <c:pt idx="569">
                  <c:v>1.0845</c:v>
                </c:pt>
                <c:pt idx="570">
                  <c:v>1.085</c:v>
                </c:pt>
                <c:pt idx="571">
                  <c:v>1.0854999999999999</c:v>
                </c:pt>
                <c:pt idx="572">
                  <c:v>1.0860000000000001</c:v>
                </c:pt>
                <c:pt idx="573">
                  <c:v>1.0865</c:v>
                </c:pt>
                <c:pt idx="574">
                  <c:v>1.087</c:v>
                </c:pt>
                <c:pt idx="575">
                  <c:v>1.0874999999999999</c:v>
                </c:pt>
                <c:pt idx="576">
                  <c:v>1.0880000000000001</c:v>
                </c:pt>
                <c:pt idx="577">
                  <c:v>1.0885</c:v>
                </c:pt>
                <c:pt idx="578">
                  <c:v>1.089</c:v>
                </c:pt>
                <c:pt idx="579">
                  <c:v>1.0894999999999999</c:v>
                </c:pt>
                <c:pt idx="580">
                  <c:v>1.0900000000000001</c:v>
                </c:pt>
                <c:pt idx="581">
                  <c:v>1.0905</c:v>
                </c:pt>
                <c:pt idx="582">
                  <c:v>1.091</c:v>
                </c:pt>
                <c:pt idx="583">
                  <c:v>1.0914999999999999</c:v>
                </c:pt>
                <c:pt idx="584">
                  <c:v>1.0920000000000001</c:v>
                </c:pt>
                <c:pt idx="585">
                  <c:v>1.0925</c:v>
                </c:pt>
                <c:pt idx="586">
                  <c:v>1.093</c:v>
                </c:pt>
                <c:pt idx="587">
                  <c:v>1.0934999999999999</c:v>
                </c:pt>
                <c:pt idx="588">
                  <c:v>1.0940000000000001</c:v>
                </c:pt>
                <c:pt idx="589">
                  <c:v>1.0945</c:v>
                </c:pt>
                <c:pt idx="590">
                  <c:v>1.095</c:v>
                </c:pt>
                <c:pt idx="591">
                  <c:v>1.0954999999999999</c:v>
                </c:pt>
                <c:pt idx="592">
                  <c:v>1.0960000000000001</c:v>
                </c:pt>
                <c:pt idx="593">
                  <c:v>1.0965</c:v>
                </c:pt>
                <c:pt idx="594">
                  <c:v>1.097</c:v>
                </c:pt>
                <c:pt idx="595">
                  <c:v>1.0974999999999999</c:v>
                </c:pt>
                <c:pt idx="596">
                  <c:v>1.0980000000000001</c:v>
                </c:pt>
                <c:pt idx="597">
                  <c:v>1.0985</c:v>
                </c:pt>
                <c:pt idx="598">
                  <c:v>1.099</c:v>
                </c:pt>
                <c:pt idx="599">
                  <c:v>1.0994999999999999</c:v>
                </c:pt>
                <c:pt idx="600">
                  <c:v>1.1000000000000001</c:v>
                </c:pt>
                <c:pt idx="601">
                  <c:v>1.1005</c:v>
                </c:pt>
                <c:pt idx="602">
                  <c:v>1.101</c:v>
                </c:pt>
                <c:pt idx="603">
                  <c:v>1.1014999999999999</c:v>
                </c:pt>
                <c:pt idx="604">
                  <c:v>1.1020000000000001</c:v>
                </c:pt>
                <c:pt idx="605">
                  <c:v>1.1025</c:v>
                </c:pt>
                <c:pt idx="606">
                  <c:v>1.103</c:v>
                </c:pt>
                <c:pt idx="607">
                  <c:v>1.1034999999999999</c:v>
                </c:pt>
                <c:pt idx="608">
                  <c:v>1.1040000000000001</c:v>
                </c:pt>
                <c:pt idx="609">
                  <c:v>1.1045</c:v>
                </c:pt>
                <c:pt idx="610">
                  <c:v>1.105</c:v>
                </c:pt>
                <c:pt idx="611">
                  <c:v>1.1054999999999999</c:v>
                </c:pt>
                <c:pt idx="612">
                  <c:v>1.1060000000000001</c:v>
                </c:pt>
                <c:pt idx="613">
                  <c:v>1.1065</c:v>
                </c:pt>
                <c:pt idx="614">
                  <c:v>1.107</c:v>
                </c:pt>
                <c:pt idx="615">
                  <c:v>1.1074999999999999</c:v>
                </c:pt>
                <c:pt idx="616">
                  <c:v>1.1080000000000001</c:v>
                </c:pt>
                <c:pt idx="617">
                  <c:v>1.1085</c:v>
                </c:pt>
                <c:pt idx="618">
                  <c:v>1.109</c:v>
                </c:pt>
                <c:pt idx="619">
                  <c:v>1.1094999999999999</c:v>
                </c:pt>
                <c:pt idx="620">
                  <c:v>1.1100000000000001</c:v>
                </c:pt>
                <c:pt idx="621">
                  <c:v>1.1105</c:v>
                </c:pt>
                <c:pt idx="622">
                  <c:v>1.111</c:v>
                </c:pt>
                <c:pt idx="623">
                  <c:v>1.1114999999999999</c:v>
                </c:pt>
                <c:pt idx="624">
                  <c:v>1.1120000000000001</c:v>
                </c:pt>
                <c:pt idx="625">
                  <c:v>1.1125</c:v>
                </c:pt>
                <c:pt idx="626">
                  <c:v>1.113</c:v>
                </c:pt>
                <c:pt idx="627">
                  <c:v>1.1134999999999999</c:v>
                </c:pt>
                <c:pt idx="628">
                  <c:v>1.1140000000000001</c:v>
                </c:pt>
                <c:pt idx="629">
                  <c:v>1.1145</c:v>
                </c:pt>
                <c:pt idx="630">
                  <c:v>1.115</c:v>
                </c:pt>
                <c:pt idx="631">
                  <c:v>1.1154999999999999</c:v>
                </c:pt>
                <c:pt idx="632">
                  <c:v>1.1160000000000001</c:v>
                </c:pt>
                <c:pt idx="633">
                  <c:v>1.1165</c:v>
                </c:pt>
                <c:pt idx="634">
                  <c:v>1.117</c:v>
                </c:pt>
                <c:pt idx="635">
                  <c:v>1.1174999999999999</c:v>
                </c:pt>
                <c:pt idx="636">
                  <c:v>1.1180000000000001</c:v>
                </c:pt>
                <c:pt idx="637">
                  <c:v>1.1185</c:v>
                </c:pt>
                <c:pt idx="638">
                  <c:v>1.119</c:v>
                </c:pt>
                <c:pt idx="639">
                  <c:v>1.1194999999999999</c:v>
                </c:pt>
                <c:pt idx="640">
                  <c:v>1.1200000000000001</c:v>
                </c:pt>
                <c:pt idx="641">
                  <c:v>1.1205000000000001</c:v>
                </c:pt>
                <c:pt idx="642">
                  <c:v>1.121</c:v>
                </c:pt>
                <c:pt idx="643">
                  <c:v>1.1214999999999999</c:v>
                </c:pt>
                <c:pt idx="644">
                  <c:v>1.1220000000000001</c:v>
                </c:pt>
                <c:pt idx="645">
                  <c:v>1.1225000000000001</c:v>
                </c:pt>
                <c:pt idx="646">
                  <c:v>1.123</c:v>
                </c:pt>
                <c:pt idx="647">
                  <c:v>1.1234999999999999</c:v>
                </c:pt>
                <c:pt idx="648">
                  <c:v>1.1240000000000001</c:v>
                </c:pt>
                <c:pt idx="649">
                  <c:v>1.1245000000000001</c:v>
                </c:pt>
                <c:pt idx="650">
                  <c:v>1.125</c:v>
                </c:pt>
                <c:pt idx="651">
                  <c:v>1.1254999999999999</c:v>
                </c:pt>
                <c:pt idx="652">
                  <c:v>1.1259999999999999</c:v>
                </c:pt>
                <c:pt idx="653">
                  <c:v>1.1265000000000001</c:v>
                </c:pt>
                <c:pt idx="654">
                  <c:v>1.127</c:v>
                </c:pt>
                <c:pt idx="655">
                  <c:v>1.1274999999999999</c:v>
                </c:pt>
                <c:pt idx="656">
                  <c:v>1.1279999999999999</c:v>
                </c:pt>
                <c:pt idx="657">
                  <c:v>1.1285000000000001</c:v>
                </c:pt>
                <c:pt idx="658">
                  <c:v>1.129</c:v>
                </c:pt>
                <c:pt idx="659">
                  <c:v>1.1294999999999999</c:v>
                </c:pt>
                <c:pt idx="660">
                  <c:v>1.1299999999999999</c:v>
                </c:pt>
                <c:pt idx="661">
                  <c:v>1.1305000000000001</c:v>
                </c:pt>
                <c:pt idx="662">
                  <c:v>1.131</c:v>
                </c:pt>
                <c:pt idx="663">
                  <c:v>1.1315</c:v>
                </c:pt>
                <c:pt idx="664">
                  <c:v>1.1319999999999999</c:v>
                </c:pt>
                <c:pt idx="665">
                  <c:v>1.1325000000000001</c:v>
                </c:pt>
                <c:pt idx="666">
                  <c:v>1.133</c:v>
                </c:pt>
                <c:pt idx="667">
                  <c:v>1.1335</c:v>
                </c:pt>
                <c:pt idx="668">
                  <c:v>1.1339999999999999</c:v>
                </c:pt>
                <c:pt idx="669">
                  <c:v>1.1345000000000001</c:v>
                </c:pt>
                <c:pt idx="670">
                  <c:v>1.135</c:v>
                </c:pt>
                <c:pt idx="671">
                  <c:v>1.1355</c:v>
                </c:pt>
                <c:pt idx="672">
                  <c:v>1.1359999999999999</c:v>
                </c:pt>
                <c:pt idx="673">
                  <c:v>1.1365000000000001</c:v>
                </c:pt>
                <c:pt idx="674">
                  <c:v>1.137</c:v>
                </c:pt>
                <c:pt idx="675">
                  <c:v>1.1375</c:v>
                </c:pt>
                <c:pt idx="676">
                  <c:v>1.1379999999999999</c:v>
                </c:pt>
                <c:pt idx="677">
                  <c:v>1.1385000000000001</c:v>
                </c:pt>
                <c:pt idx="678">
                  <c:v>1.139</c:v>
                </c:pt>
                <c:pt idx="679">
                  <c:v>1.1395</c:v>
                </c:pt>
                <c:pt idx="680">
                  <c:v>1.1399999999999999</c:v>
                </c:pt>
                <c:pt idx="681">
                  <c:v>1.1405000000000001</c:v>
                </c:pt>
                <c:pt idx="682">
                  <c:v>1.141</c:v>
                </c:pt>
                <c:pt idx="683">
                  <c:v>1.1415</c:v>
                </c:pt>
                <c:pt idx="684">
                  <c:v>1.1419999999999999</c:v>
                </c:pt>
                <c:pt idx="685">
                  <c:v>1.1425000000000001</c:v>
                </c:pt>
                <c:pt idx="686">
                  <c:v>1.143</c:v>
                </c:pt>
                <c:pt idx="687">
                  <c:v>1.1435</c:v>
                </c:pt>
                <c:pt idx="688">
                  <c:v>1.1439999999999999</c:v>
                </c:pt>
                <c:pt idx="689">
                  <c:v>1.1445000000000001</c:v>
                </c:pt>
                <c:pt idx="690">
                  <c:v>1.145</c:v>
                </c:pt>
                <c:pt idx="691">
                  <c:v>1.1455</c:v>
                </c:pt>
                <c:pt idx="692">
                  <c:v>1.1459999999999999</c:v>
                </c:pt>
                <c:pt idx="693">
                  <c:v>1.1465000000000001</c:v>
                </c:pt>
                <c:pt idx="694">
                  <c:v>1.147</c:v>
                </c:pt>
                <c:pt idx="695">
                  <c:v>1.1475</c:v>
                </c:pt>
                <c:pt idx="696">
                  <c:v>1.1479999999999999</c:v>
                </c:pt>
                <c:pt idx="697">
                  <c:v>1.1485000000000001</c:v>
                </c:pt>
                <c:pt idx="698">
                  <c:v>1.149</c:v>
                </c:pt>
                <c:pt idx="699">
                  <c:v>1.1495</c:v>
                </c:pt>
                <c:pt idx="700">
                  <c:v>1.1499999999999999</c:v>
                </c:pt>
                <c:pt idx="701">
                  <c:v>1.1505000000000001</c:v>
                </c:pt>
                <c:pt idx="702">
                  <c:v>1.151</c:v>
                </c:pt>
                <c:pt idx="703">
                  <c:v>1.1515</c:v>
                </c:pt>
                <c:pt idx="704">
                  <c:v>1.1519999999999999</c:v>
                </c:pt>
                <c:pt idx="705">
                  <c:v>1.1525000000000001</c:v>
                </c:pt>
                <c:pt idx="706">
                  <c:v>1.153</c:v>
                </c:pt>
                <c:pt idx="707">
                  <c:v>1.1535</c:v>
                </c:pt>
                <c:pt idx="708">
                  <c:v>1.1539999999999999</c:v>
                </c:pt>
                <c:pt idx="709">
                  <c:v>1.1545000000000001</c:v>
                </c:pt>
                <c:pt idx="710">
                  <c:v>1.155</c:v>
                </c:pt>
                <c:pt idx="711">
                  <c:v>1.1555</c:v>
                </c:pt>
                <c:pt idx="712">
                  <c:v>1.1559999999999999</c:v>
                </c:pt>
                <c:pt idx="713">
                  <c:v>1.1565000000000001</c:v>
                </c:pt>
                <c:pt idx="714">
                  <c:v>1.157</c:v>
                </c:pt>
                <c:pt idx="715">
                  <c:v>1.1575</c:v>
                </c:pt>
                <c:pt idx="716">
                  <c:v>1.1579999999999999</c:v>
                </c:pt>
                <c:pt idx="717">
                  <c:v>1.1585000000000001</c:v>
                </c:pt>
                <c:pt idx="718">
                  <c:v>1.159</c:v>
                </c:pt>
                <c:pt idx="719">
                  <c:v>1.1595</c:v>
                </c:pt>
                <c:pt idx="720">
                  <c:v>1.1599999999999999</c:v>
                </c:pt>
                <c:pt idx="721">
                  <c:v>1.1605000000000001</c:v>
                </c:pt>
                <c:pt idx="722">
                  <c:v>1.161</c:v>
                </c:pt>
                <c:pt idx="723">
                  <c:v>1.1615</c:v>
                </c:pt>
                <c:pt idx="724">
                  <c:v>1.1619999999999999</c:v>
                </c:pt>
                <c:pt idx="725">
                  <c:v>1.1625000000000001</c:v>
                </c:pt>
                <c:pt idx="726">
                  <c:v>1.163</c:v>
                </c:pt>
                <c:pt idx="727">
                  <c:v>1.1635</c:v>
                </c:pt>
                <c:pt idx="728">
                  <c:v>1.1639999999999999</c:v>
                </c:pt>
                <c:pt idx="729">
                  <c:v>1.1645000000000001</c:v>
                </c:pt>
                <c:pt idx="730">
                  <c:v>1.165</c:v>
                </c:pt>
                <c:pt idx="731">
                  <c:v>1.1655</c:v>
                </c:pt>
                <c:pt idx="732">
                  <c:v>1.1659999999999999</c:v>
                </c:pt>
                <c:pt idx="733">
                  <c:v>1.1665000000000001</c:v>
                </c:pt>
                <c:pt idx="734">
                  <c:v>1.167</c:v>
                </c:pt>
                <c:pt idx="735">
                  <c:v>1.1675</c:v>
                </c:pt>
                <c:pt idx="736">
                  <c:v>1.1679999999999999</c:v>
                </c:pt>
                <c:pt idx="737">
                  <c:v>1.1685000000000001</c:v>
                </c:pt>
                <c:pt idx="738">
                  <c:v>1.169</c:v>
                </c:pt>
                <c:pt idx="739">
                  <c:v>1.1695</c:v>
                </c:pt>
                <c:pt idx="740">
                  <c:v>1.17</c:v>
                </c:pt>
                <c:pt idx="741">
                  <c:v>1.1705000000000001</c:v>
                </c:pt>
                <c:pt idx="742">
                  <c:v>1.171</c:v>
                </c:pt>
                <c:pt idx="743">
                  <c:v>1.1715</c:v>
                </c:pt>
                <c:pt idx="744">
                  <c:v>1.1719999999999999</c:v>
                </c:pt>
                <c:pt idx="745">
                  <c:v>1.1725000000000001</c:v>
                </c:pt>
                <c:pt idx="746">
                  <c:v>1.173</c:v>
                </c:pt>
                <c:pt idx="747">
                  <c:v>1.1735</c:v>
                </c:pt>
                <c:pt idx="748">
                  <c:v>1.1739999999999999</c:v>
                </c:pt>
                <c:pt idx="749">
                  <c:v>1.1745000000000001</c:v>
                </c:pt>
                <c:pt idx="750">
                  <c:v>1.175</c:v>
                </c:pt>
                <c:pt idx="751">
                  <c:v>1.1755</c:v>
                </c:pt>
                <c:pt idx="752">
                  <c:v>1.1759999999999999</c:v>
                </c:pt>
                <c:pt idx="753">
                  <c:v>1.1765000000000001</c:v>
                </c:pt>
                <c:pt idx="754">
                  <c:v>1.177</c:v>
                </c:pt>
                <c:pt idx="755">
                  <c:v>1.1775</c:v>
                </c:pt>
                <c:pt idx="756">
                  <c:v>1.1779999999999999</c:v>
                </c:pt>
                <c:pt idx="757">
                  <c:v>1.1785000000000001</c:v>
                </c:pt>
                <c:pt idx="758">
                  <c:v>1.179</c:v>
                </c:pt>
                <c:pt idx="759">
                  <c:v>1.1795</c:v>
                </c:pt>
                <c:pt idx="760">
                  <c:v>1.18</c:v>
                </c:pt>
                <c:pt idx="761">
                  <c:v>1.1805000000000001</c:v>
                </c:pt>
                <c:pt idx="762">
                  <c:v>1.181</c:v>
                </c:pt>
              </c:numCache>
            </c:numRef>
          </c:xVal>
          <c:yVal>
            <c:numRef>
              <c:f>'53kgresults'!$I$8:$I$770</c:f>
              <c:numCache>
                <c:formatCode>General</c:formatCode>
                <c:ptCount val="7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0.02</c:v>
                </c:pt>
                <c:pt idx="97">
                  <c:v>0.02</c:v>
                </c:pt>
                <c:pt idx="98">
                  <c:v>0.02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0.02</c:v>
                </c:pt>
                <c:pt idx="103">
                  <c:v>0.02</c:v>
                </c:pt>
                <c:pt idx="104">
                  <c:v>0.02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0.03</c:v>
                </c:pt>
                <c:pt idx="115">
                  <c:v>0.03</c:v>
                </c:pt>
                <c:pt idx="116">
                  <c:v>0.03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0.03</c:v>
                </c:pt>
                <c:pt idx="122">
                  <c:v>0.03</c:v>
                </c:pt>
                <c:pt idx="123">
                  <c:v>0.03</c:v>
                </c:pt>
                <c:pt idx="124">
                  <c:v>0.03</c:v>
                </c:pt>
                <c:pt idx="125">
                  <c:v>0.03</c:v>
                </c:pt>
                <c:pt idx="126">
                  <c:v>0.04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0.04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0.06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0.06</c:v>
                </c:pt>
                <c:pt idx="147">
                  <c:v>0.06</c:v>
                </c:pt>
                <c:pt idx="148">
                  <c:v>7.0000000000000007E-2</c:v>
                </c:pt>
                <c:pt idx="149">
                  <c:v>7.0000000000000007E-2</c:v>
                </c:pt>
                <c:pt idx="150">
                  <c:v>7.0000000000000007E-2</c:v>
                </c:pt>
                <c:pt idx="151">
                  <c:v>7.0000000000000007E-2</c:v>
                </c:pt>
                <c:pt idx="152">
                  <c:v>7.0000000000000007E-2</c:v>
                </c:pt>
                <c:pt idx="153">
                  <c:v>0.08</c:v>
                </c:pt>
                <c:pt idx="154">
                  <c:v>0.08</c:v>
                </c:pt>
                <c:pt idx="155">
                  <c:v>0.08</c:v>
                </c:pt>
                <c:pt idx="156">
                  <c:v>0.08</c:v>
                </c:pt>
                <c:pt idx="157">
                  <c:v>0.09</c:v>
                </c:pt>
                <c:pt idx="158">
                  <c:v>0.09</c:v>
                </c:pt>
                <c:pt idx="159">
                  <c:v>0.09</c:v>
                </c:pt>
                <c:pt idx="160">
                  <c:v>0.09</c:v>
                </c:pt>
                <c:pt idx="161">
                  <c:v>0.1</c:v>
                </c:pt>
                <c:pt idx="162">
                  <c:v>0.1</c:v>
                </c:pt>
                <c:pt idx="163">
                  <c:v>0.1</c:v>
                </c:pt>
                <c:pt idx="164">
                  <c:v>0.1</c:v>
                </c:pt>
                <c:pt idx="165">
                  <c:v>0.11</c:v>
                </c:pt>
                <c:pt idx="166">
                  <c:v>0.11</c:v>
                </c:pt>
                <c:pt idx="167">
                  <c:v>0.11</c:v>
                </c:pt>
                <c:pt idx="168">
                  <c:v>0.12</c:v>
                </c:pt>
                <c:pt idx="169">
                  <c:v>0.12</c:v>
                </c:pt>
                <c:pt idx="170">
                  <c:v>0.12</c:v>
                </c:pt>
                <c:pt idx="171">
                  <c:v>0.13</c:v>
                </c:pt>
                <c:pt idx="172">
                  <c:v>0.13</c:v>
                </c:pt>
                <c:pt idx="173">
                  <c:v>0.14000000000000001</c:v>
                </c:pt>
                <c:pt idx="174">
                  <c:v>0.14000000000000001</c:v>
                </c:pt>
                <c:pt idx="175">
                  <c:v>0.14000000000000001</c:v>
                </c:pt>
                <c:pt idx="176">
                  <c:v>0.15</c:v>
                </c:pt>
                <c:pt idx="177">
                  <c:v>0.15</c:v>
                </c:pt>
                <c:pt idx="178">
                  <c:v>0.16</c:v>
                </c:pt>
                <c:pt idx="179">
                  <c:v>0.16</c:v>
                </c:pt>
                <c:pt idx="180">
                  <c:v>0.16</c:v>
                </c:pt>
                <c:pt idx="181">
                  <c:v>0.17</c:v>
                </c:pt>
                <c:pt idx="182">
                  <c:v>0.17</c:v>
                </c:pt>
                <c:pt idx="183">
                  <c:v>0.18</c:v>
                </c:pt>
                <c:pt idx="184">
                  <c:v>0.18</c:v>
                </c:pt>
                <c:pt idx="185">
                  <c:v>0.19</c:v>
                </c:pt>
                <c:pt idx="186">
                  <c:v>0.2</c:v>
                </c:pt>
                <c:pt idx="187">
                  <c:v>0.2</c:v>
                </c:pt>
                <c:pt idx="188">
                  <c:v>0.21</c:v>
                </c:pt>
                <c:pt idx="189">
                  <c:v>0.21</c:v>
                </c:pt>
                <c:pt idx="190">
                  <c:v>0.22</c:v>
                </c:pt>
                <c:pt idx="191">
                  <c:v>0.22</c:v>
                </c:pt>
                <c:pt idx="192">
                  <c:v>0.23</c:v>
                </c:pt>
                <c:pt idx="193">
                  <c:v>0.24</c:v>
                </c:pt>
                <c:pt idx="194">
                  <c:v>0.24</c:v>
                </c:pt>
                <c:pt idx="195">
                  <c:v>0.25</c:v>
                </c:pt>
                <c:pt idx="196">
                  <c:v>0.26</c:v>
                </c:pt>
                <c:pt idx="197">
                  <c:v>0.27</c:v>
                </c:pt>
                <c:pt idx="198">
                  <c:v>0.27</c:v>
                </c:pt>
                <c:pt idx="199">
                  <c:v>0.28000000000000003</c:v>
                </c:pt>
                <c:pt idx="200">
                  <c:v>0.28999999999999998</c:v>
                </c:pt>
                <c:pt idx="201">
                  <c:v>0.3</c:v>
                </c:pt>
                <c:pt idx="202">
                  <c:v>0.31</c:v>
                </c:pt>
                <c:pt idx="203">
                  <c:v>0.32</c:v>
                </c:pt>
                <c:pt idx="204">
                  <c:v>0.32</c:v>
                </c:pt>
                <c:pt idx="205">
                  <c:v>0.33</c:v>
                </c:pt>
                <c:pt idx="206">
                  <c:v>0.34</c:v>
                </c:pt>
                <c:pt idx="207">
                  <c:v>0.35</c:v>
                </c:pt>
                <c:pt idx="208">
                  <c:v>0.36</c:v>
                </c:pt>
                <c:pt idx="209">
                  <c:v>0.37</c:v>
                </c:pt>
                <c:pt idx="210">
                  <c:v>0.38</c:v>
                </c:pt>
                <c:pt idx="211">
                  <c:v>0.39</c:v>
                </c:pt>
                <c:pt idx="212">
                  <c:v>0.41</c:v>
                </c:pt>
                <c:pt idx="213">
                  <c:v>0.42</c:v>
                </c:pt>
                <c:pt idx="214">
                  <c:v>0.43</c:v>
                </c:pt>
                <c:pt idx="215">
                  <c:v>0.44</c:v>
                </c:pt>
                <c:pt idx="216">
                  <c:v>0.45</c:v>
                </c:pt>
                <c:pt idx="217">
                  <c:v>0.47</c:v>
                </c:pt>
                <c:pt idx="218">
                  <c:v>0.48</c:v>
                </c:pt>
                <c:pt idx="219">
                  <c:v>0.49</c:v>
                </c:pt>
                <c:pt idx="220">
                  <c:v>0.51</c:v>
                </c:pt>
                <c:pt idx="221">
                  <c:v>0.52</c:v>
                </c:pt>
                <c:pt idx="222">
                  <c:v>0.54</c:v>
                </c:pt>
                <c:pt idx="223">
                  <c:v>0.55000000000000004</c:v>
                </c:pt>
                <c:pt idx="224">
                  <c:v>0.56999999999999995</c:v>
                </c:pt>
                <c:pt idx="225">
                  <c:v>0.57999999999999996</c:v>
                </c:pt>
                <c:pt idx="226">
                  <c:v>0.6</c:v>
                </c:pt>
                <c:pt idx="227">
                  <c:v>0.62</c:v>
                </c:pt>
                <c:pt idx="228">
                  <c:v>0.63</c:v>
                </c:pt>
                <c:pt idx="229">
                  <c:v>0.65</c:v>
                </c:pt>
                <c:pt idx="230">
                  <c:v>0.67</c:v>
                </c:pt>
                <c:pt idx="231">
                  <c:v>0.69</c:v>
                </c:pt>
                <c:pt idx="232">
                  <c:v>0.71</c:v>
                </c:pt>
                <c:pt idx="233">
                  <c:v>0.73</c:v>
                </c:pt>
                <c:pt idx="234">
                  <c:v>0.75</c:v>
                </c:pt>
                <c:pt idx="235">
                  <c:v>0.77</c:v>
                </c:pt>
                <c:pt idx="236">
                  <c:v>0.79</c:v>
                </c:pt>
                <c:pt idx="237">
                  <c:v>0.81</c:v>
                </c:pt>
                <c:pt idx="238">
                  <c:v>0.83</c:v>
                </c:pt>
                <c:pt idx="239">
                  <c:v>0.86</c:v>
                </c:pt>
                <c:pt idx="240">
                  <c:v>0.88</c:v>
                </c:pt>
                <c:pt idx="241">
                  <c:v>0.9</c:v>
                </c:pt>
                <c:pt idx="242">
                  <c:v>0.93</c:v>
                </c:pt>
                <c:pt idx="243">
                  <c:v>0.95</c:v>
                </c:pt>
                <c:pt idx="244">
                  <c:v>0.98</c:v>
                </c:pt>
                <c:pt idx="245">
                  <c:v>1.01</c:v>
                </c:pt>
                <c:pt idx="246">
                  <c:v>1.03</c:v>
                </c:pt>
                <c:pt idx="247">
                  <c:v>1.06</c:v>
                </c:pt>
                <c:pt idx="248">
                  <c:v>1.0900000000000001</c:v>
                </c:pt>
                <c:pt idx="249">
                  <c:v>1.1200000000000001</c:v>
                </c:pt>
                <c:pt idx="250">
                  <c:v>1.1499999999999999</c:v>
                </c:pt>
                <c:pt idx="251">
                  <c:v>1.18</c:v>
                </c:pt>
                <c:pt idx="252">
                  <c:v>1.21</c:v>
                </c:pt>
                <c:pt idx="253">
                  <c:v>1.25</c:v>
                </c:pt>
                <c:pt idx="254">
                  <c:v>1.28</c:v>
                </c:pt>
                <c:pt idx="255">
                  <c:v>1.32</c:v>
                </c:pt>
                <c:pt idx="256">
                  <c:v>1.35</c:v>
                </c:pt>
                <c:pt idx="257">
                  <c:v>1.39</c:v>
                </c:pt>
                <c:pt idx="258">
                  <c:v>1.42</c:v>
                </c:pt>
                <c:pt idx="259">
                  <c:v>1.46</c:v>
                </c:pt>
                <c:pt idx="260">
                  <c:v>1.5</c:v>
                </c:pt>
                <c:pt idx="261">
                  <c:v>1.54</c:v>
                </c:pt>
                <c:pt idx="262">
                  <c:v>1.58</c:v>
                </c:pt>
                <c:pt idx="263">
                  <c:v>1.62</c:v>
                </c:pt>
                <c:pt idx="264">
                  <c:v>1.67</c:v>
                </c:pt>
                <c:pt idx="265">
                  <c:v>1.71</c:v>
                </c:pt>
                <c:pt idx="266">
                  <c:v>1.75</c:v>
                </c:pt>
                <c:pt idx="267">
                  <c:v>1.8</c:v>
                </c:pt>
                <c:pt idx="268">
                  <c:v>1.85</c:v>
                </c:pt>
                <c:pt idx="269">
                  <c:v>1.89</c:v>
                </c:pt>
                <c:pt idx="270">
                  <c:v>1.94</c:v>
                </c:pt>
                <c:pt idx="271">
                  <c:v>1.99</c:v>
                </c:pt>
                <c:pt idx="272">
                  <c:v>2.04</c:v>
                </c:pt>
                <c:pt idx="273">
                  <c:v>2.1</c:v>
                </c:pt>
                <c:pt idx="274">
                  <c:v>2.15</c:v>
                </c:pt>
                <c:pt idx="275">
                  <c:v>2.21</c:v>
                </c:pt>
                <c:pt idx="276">
                  <c:v>2.2599999999999998</c:v>
                </c:pt>
                <c:pt idx="277">
                  <c:v>2.3199999999999998</c:v>
                </c:pt>
                <c:pt idx="278">
                  <c:v>2.38</c:v>
                </c:pt>
                <c:pt idx="279">
                  <c:v>2.44</c:v>
                </c:pt>
                <c:pt idx="280">
                  <c:v>2.5</c:v>
                </c:pt>
                <c:pt idx="281">
                  <c:v>2.56</c:v>
                </c:pt>
                <c:pt idx="282">
                  <c:v>2.62</c:v>
                </c:pt>
                <c:pt idx="283">
                  <c:v>2.69</c:v>
                </c:pt>
                <c:pt idx="284">
                  <c:v>2.75</c:v>
                </c:pt>
                <c:pt idx="285">
                  <c:v>2.82</c:v>
                </c:pt>
                <c:pt idx="286">
                  <c:v>2.89</c:v>
                </c:pt>
                <c:pt idx="287">
                  <c:v>2.96</c:v>
                </c:pt>
                <c:pt idx="288">
                  <c:v>3.03</c:v>
                </c:pt>
                <c:pt idx="289">
                  <c:v>3.1</c:v>
                </c:pt>
                <c:pt idx="290">
                  <c:v>3.17</c:v>
                </c:pt>
                <c:pt idx="291">
                  <c:v>3.25</c:v>
                </c:pt>
                <c:pt idx="292">
                  <c:v>3.32</c:v>
                </c:pt>
                <c:pt idx="293">
                  <c:v>3.4</c:v>
                </c:pt>
                <c:pt idx="294">
                  <c:v>3.48</c:v>
                </c:pt>
                <c:pt idx="295">
                  <c:v>3.56</c:v>
                </c:pt>
                <c:pt idx="296">
                  <c:v>3.64</c:v>
                </c:pt>
                <c:pt idx="297">
                  <c:v>3.72</c:v>
                </c:pt>
                <c:pt idx="298">
                  <c:v>3.81</c:v>
                </c:pt>
                <c:pt idx="299">
                  <c:v>3.89</c:v>
                </c:pt>
                <c:pt idx="300">
                  <c:v>3.98</c:v>
                </c:pt>
                <c:pt idx="301">
                  <c:v>4.07</c:v>
                </c:pt>
                <c:pt idx="302">
                  <c:v>4.1500000000000004</c:v>
                </c:pt>
                <c:pt idx="303">
                  <c:v>4.24</c:v>
                </c:pt>
                <c:pt idx="304">
                  <c:v>4.34</c:v>
                </c:pt>
                <c:pt idx="305">
                  <c:v>4.43</c:v>
                </c:pt>
                <c:pt idx="306">
                  <c:v>4.5199999999999996</c:v>
                </c:pt>
                <c:pt idx="307">
                  <c:v>4.62</c:v>
                </c:pt>
                <c:pt idx="308">
                  <c:v>4.71</c:v>
                </c:pt>
                <c:pt idx="309">
                  <c:v>4.8099999999999996</c:v>
                </c:pt>
                <c:pt idx="310">
                  <c:v>4.91</c:v>
                </c:pt>
                <c:pt idx="311">
                  <c:v>5.01</c:v>
                </c:pt>
                <c:pt idx="312">
                  <c:v>5.1100000000000003</c:v>
                </c:pt>
                <c:pt idx="313">
                  <c:v>5.21</c:v>
                </c:pt>
                <c:pt idx="314">
                  <c:v>5.31</c:v>
                </c:pt>
                <c:pt idx="315">
                  <c:v>5.41</c:v>
                </c:pt>
                <c:pt idx="316">
                  <c:v>5.52</c:v>
                </c:pt>
                <c:pt idx="317">
                  <c:v>5.62</c:v>
                </c:pt>
                <c:pt idx="318">
                  <c:v>5.73</c:v>
                </c:pt>
                <c:pt idx="319">
                  <c:v>5.83</c:v>
                </c:pt>
                <c:pt idx="320">
                  <c:v>5.94</c:v>
                </c:pt>
                <c:pt idx="321">
                  <c:v>6.05</c:v>
                </c:pt>
                <c:pt idx="322">
                  <c:v>6.16</c:v>
                </c:pt>
                <c:pt idx="323">
                  <c:v>6.26</c:v>
                </c:pt>
                <c:pt idx="324">
                  <c:v>6.37</c:v>
                </c:pt>
                <c:pt idx="325">
                  <c:v>6.48</c:v>
                </c:pt>
                <c:pt idx="326">
                  <c:v>6.59</c:v>
                </c:pt>
                <c:pt idx="327">
                  <c:v>6.7</c:v>
                </c:pt>
                <c:pt idx="328">
                  <c:v>6.81</c:v>
                </c:pt>
                <c:pt idx="329">
                  <c:v>6.92</c:v>
                </c:pt>
                <c:pt idx="330">
                  <c:v>7.03</c:v>
                </c:pt>
                <c:pt idx="331">
                  <c:v>7.14</c:v>
                </c:pt>
                <c:pt idx="332">
                  <c:v>7.25</c:v>
                </c:pt>
                <c:pt idx="333">
                  <c:v>7.36</c:v>
                </c:pt>
                <c:pt idx="334">
                  <c:v>7.47</c:v>
                </c:pt>
                <c:pt idx="335">
                  <c:v>7.58</c:v>
                </c:pt>
                <c:pt idx="336">
                  <c:v>7.69</c:v>
                </c:pt>
                <c:pt idx="337">
                  <c:v>7.8</c:v>
                </c:pt>
                <c:pt idx="338">
                  <c:v>7.91</c:v>
                </c:pt>
                <c:pt idx="339">
                  <c:v>8.01</c:v>
                </c:pt>
                <c:pt idx="340">
                  <c:v>8.1199999999999992</c:v>
                </c:pt>
                <c:pt idx="341">
                  <c:v>8.23</c:v>
                </c:pt>
                <c:pt idx="342">
                  <c:v>8.33</c:v>
                </c:pt>
                <c:pt idx="343">
                  <c:v>8.43</c:v>
                </c:pt>
                <c:pt idx="344">
                  <c:v>8.5399999999999991</c:v>
                </c:pt>
                <c:pt idx="345">
                  <c:v>8.64</c:v>
                </c:pt>
                <c:pt idx="346">
                  <c:v>8.74</c:v>
                </c:pt>
                <c:pt idx="347">
                  <c:v>8.84</c:v>
                </c:pt>
                <c:pt idx="348">
                  <c:v>8.94</c:v>
                </c:pt>
                <c:pt idx="349">
                  <c:v>9.0399999999999991</c:v>
                </c:pt>
                <c:pt idx="350">
                  <c:v>9.1300000000000008</c:v>
                </c:pt>
                <c:pt idx="351">
                  <c:v>9.23</c:v>
                </c:pt>
                <c:pt idx="352">
                  <c:v>9.32</c:v>
                </c:pt>
                <c:pt idx="353">
                  <c:v>9.41</c:v>
                </c:pt>
                <c:pt idx="354">
                  <c:v>9.5</c:v>
                </c:pt>
                <c:pt idx="355">
                  <c:v>9.59</c:v>
                </c:pt>
                <c:pt idx="356">
                  <c:v>9.68</c:v>
                </c:pt>
                <c:pt idx="357">
                  <c:v>9.76</c:v>
                </c:pt>
                <c:pt idx="358">
                  <c:v>9.85</c:v>
                </c:pt>
                <c:pt idx="359">
                  <c:v>9.93</c:v>
                </c:pt>
                <c:pt idx="360">
                  <c:v>10.01</c:v>
                </c:pt>
                <c:pt idx="361">
                  <c:v>10.09</c:v>
                </c:pt>
                <c:pt idx="362">
                  <c:v>10.16</c:v>
                </c:pt>
                <c:pt idx="363">
                  <c:v>10.24</c:v>
                </c:pt>
                <c:pt idx="364">
                  <c:v>10.31</c:v>
                </c:pt>
                <c:pt idx="365">
                  <c:v>10.38</c:v>
                </c:pt>
                <c:pt idx="366">
                  <c:v>10.45</c:v>
                </c:pt>
                <c:pt idx="367">
                  <c:v>10.52</c:v>
                </c:pt>
                <c:pt idx="368">
                  <c:v>10.58</c:v>
                </c:pt>
                <c:pt idx="369">
                  <c:v>10.64</c:v>
                </c:pt>
                <c:pt idx="370">
                  <c:v>10.71</c:v>
                </c:pt>
                <c:pt idx="371">
                  <c:v>10.76</c:v>
                </c:pt>
                <c:pt idx="372">
                  <c:v>10.82</c:v>
                </c:pt>
                <c:pt idx="373">
                  <c:v>10.88</c:v>
                </c:pt>
                <c:pt idx="374">
                  <c:v>10.93</c:v>
                </c:pt>
                <c:pt idx="375">
                  <c:v>10.98</c:v>
                </c:pt>
                <c:pt idx="376">
                  <c:v>11.03</c:v>
                </c:pt>
                <c:pt idx="377">
                  <c:v>11.08</c:v>
                </c:pt>
                <c:pt idx="378">
                  <c:v>11.12</c:v>
                </c:pt>
                <c:pt idx="379">
                  <c:v>11.17</c:v>
                </c:pt>
                <c:pt idx="380">
                  <c:v>11.21</c:v>
                </c:pt>
                <c:pt idx="381">
                  <c:v>11.25</c:v>
                </c:pt>
                <c:pt idx="382">
                  <c:v>11.29</c:v>
                </c:pt>
                <c:pt idx="383">
                  <c:v>11.33</c:v>
                </c:pt>
                <c:pt idx="384">
                  <c:v>11.36</c:v>
                </c:pt>
                <c:pt idx="385">
                  <c:v>11.4</c:v>
                </c:pt>
                <c:pt idx="386">
                  <c:v>11.43</c:v>
                </c:pt>
                <c:pt idx="387">
                  <c:v>11.46</c:v>
                </c:pt>
                <c:pt idx="388">
                  <c:v>11.49</c:v>
                </c:pt>
                <c:pt idx="389">
                  <c:v>11.52</c:v>
                </c:pt>
                <c:pt idx="390">
                  <c:v>11.55</c:v>
                </c:pt>
                <c:pt idx="391">
                  <c:v>11.57</c:v>
                </c:pt>
                <c:pt idx="392">
                  <c:v>11.6</c:v>
                </c:pt>
                <c:pt idx="393">
                  <c:v>11.62</c:v>
                </c:pt>
                <c:pt idx="394">
                  <c:v>11.64</c:v>
                </c:pt>
                <c:pt idx="395">
                  <c:v>11.66</c:v>
                </c:pt>
                <c:pt idx="396">
                  <c:v>11.68</c:v>
                </c:pt>
                <c:pt idx="397">
                  <c:v>11.7</c:v>
                </c:pt>
                <c:pt idx="398">
                  <c:v>11.72</c:v>
                </c:pt>
                <c:pt idx="399">
                  <c:v>11.73</c:v>
                </c:pt>
                <c:pt idx="400">
                  <c:v>11.75</c:v>
                </c:pt>
                <c:pt idx="401">
                  <c:v>11.76</c:v>
                </c:pt>
                <c:pt idx="402">
                  <c:v>11.78</c:v>
                </c:pt>
                <c:pt idx="403">
                  <c:v>11.79</c:v>
                </c:pt>
                <c:pt idx="404">
                  <c:v>11.8</c:v>
                </c:pt>
                <c:pt idx="405">
                  <c:v>11.81</c:v>
                </c:pt>
                <c:pt idx="406">
                  <c:v>11.82</c:v>
                </c:pt>
                <c:pt idx="407">
                  <c:v>11.83</c:v>
                </c:pt>
                <c:pt idx="408">
                  <c:v>11.84</c:v>
                </c:pt>
                <c:pt idx="409">
                  <c:v>11.85</c:v>
                </c:pt>
                <c:pt idx="410">
                  <c:v>11.86</c:v>
                </c:pt>
                <c:pt idx="411">
                  <c:v>11.86</c:v>
                </c:pt>
                <c:pt idx="412">
                  <c:v>11.87</c:v>
                </c:pt>
                <c:pt idx="413">
                  <c:v>11.88</c:v>
                </c:pt>
                <c:pt idx="414">
                  <c:v>11.88</c:v>
                </c:pt>
                <c:pt idx="415">
                  <c:v>11.89</c:v>
                </c:pt>
                <c:pt idx="416">
                  <c:v>11.89</c:v>
                </c:pt>
                <c:pt idx="417">
                  <c:v>11.9</c:v>
                </c:pt>
                <c:pt idx="418">
                  <c:v>11.9</c:v>
                </c:pt>
                <c:pt idx="419">
                  <c:v>11.91</c:v>
                </c:pt>
                <c:pt idx="420">
                  <c:v>11.91</c:v>
                </c:pt>
                <c:pt idx="421">
                  <c:v>11.92</c:v>
                </c:pt>
                <c:pt idx="422">
                  <c:v>11.92</c:v>
                </c:pt>
                <c:pt idx="423">
                  <c:v>11.92</c:v>
                </c:pt>
                <c:pt idx="424">
                  <c:v>11.92</c:v>
                </c:pt>
                <c:pt idx="425">
                  <c:v>11.93</c:v>
                </c:pt>
                <c:pt idx="426">
                  <c:v>11.93</c:v>
                </c:pt>
                <c:pt idx="427">
                  <c:v>11.93</c:v>
                </c:pt>
                <c:pt idx="428">
                  <c:v>11.93</c:v>
                </c:pt>
                <c:pt idx="429">
                  <c:v>11.94</c:v>
                </c:pt>
                <c:pt idx="430">
                  <c:v>11.94</c:v>
                </c:pt>
                <c:pt idx="431">
                  <c:v>11.94</c:v>
                </c:pt>
                <c:pt idx="432">
                  <c:v>11.94</c:v>
                </c:pt>
                <c:pt idx="433">
                  <c:v>11.94</c:v>
                </c:pt>
                <c:pt idx="434">
                  <c:v>11.94</c:v>
                </c:pt>
                <c:pt idx="435">
                  <c:v>11.94</c:v>
                </c:pt>
                <c:pt idx="436">
                  <c:v>11.94</c:v>
                </c:pt>
                <c:pt idx="437">
                  <c:v>11.95</c:v>
                </c:pt>
                <c:pt idx="438">
                  <c:v>11.95</c:v>
                </c:pt>
                <c:pt idx="439">
                  <c:v>11.95</c:v>
                </c:pt>
                <c:pt idx="440">
                  <c:v>11.95</c:v>
                </c:pt>
                <c:pt idx="441">
                  <c:v>11.95</c:v>
                </c:pt>
                <c:pt idx="442">
                  <c:v>11.95</c:v>
                </c:pt>
                <c:pt idx="443">
                  <c:v>11.95</c:v>
                </c:pt>
                <c:pt idx="444">
                  <c:v>11.95</c:v>
                </c:pt>
                <c:pt idx="445">
                  <c:v>11.95</c:v>
                </c:pt>
                <c:pt idx="446">
                  <c:v>11.95</c:v>
                </c:pt>
                <c:pt idx="447">
                  <c:v>11.95</c:v>
                </c:pt>
                <c:pt idx="448">
                  <c:v>11.95</c:v>
                </c:pt>
                <c:pt idx="449">
                  <c:v>11.95</c:v>
                </c:pt>
                <c:pt idx="450">
                  <c:v>11.95</c:v>
                </c:pt>
                <c:pt idx="451">
                  <c:v>11.95</c:v>
                </c:pt>
                <c:pt idx="452">
                  <c:v>11.95</c:v>
                </c:pt>
                <c:pt idx="453">
                  <c:v>11.95</c:v>
                </c:pt>
                <c:pt idx="454">
                  <c:v>11.95</c:v>
                </c:pt>
                <c:pt idx="455">
                  <c:v>11.95</c:v>
                </c:pt>
                <c:pt idx="456">
                  <c:v>11.95</c:v>
                </c:pt>
                <c:pt idx="457">
                  <c:v>11.95</c:v>
                </c:pt>
                <c:pt idx="458">
                  <c:v>11.95</c:v>
                </c:pt>
                <c:pt idx="459">
                  <c:v>11.95</c:v>
                </c:pt>
                <c:pt idx="460">
                  <c:v>11.95</c:v>
                </c:pt>
                <c:pt idx="461">
                  <c:v>11.95</c:v>
                </c:pt>
                <c:pt idx="462">
                  <c:v>11.95</c:v>
                </c:pt>
                <c:pt idx="463">
                  <c:v>11.95</c:v>
                </c:pt>
                <c:pt idx="464">
                  <c:v>11.95</c:v>
                </c:pt>
                <c:pt idx="465">
                  <c:v>11.95</c:v>
                </c:pt>
                <c:pt idx="466">
                  <c:v>11.95</c:v>
                </c:pt>
                <c:pt idx="467">
                  <c:v>11.95</c:v>
                </c:pt>
                <c:pt idx="468">
                  <c:v>11.95</c:v>
                </c:pt>
                <c:pt idx="469">
                  <c:v>11.95</c:v>
                </c:pt>
                <c:pt idx="470">
                  <c:v>11.95</c:v>
                </c:pt>
                <c:pt idx="471">
                  <c:v>11.95</c:v>
                </c:pt>
                <c:pt idx="472">
                  <c:v>11.95</c:v>
                </c:pt>
                <c:pt idx="473">
                  <c:v>11.95</c:v>
                </c:pt>
                <c:pt idx="474">
                  <c:v>11.95</c:v>
                </c:pt>
                <c:pt idx="475">
                  <c:v>11.95</c:v>
                </c:pt>
                <c:pt idx="476">
                  <c:v>11.95</c:v>
                </c:pt>
                <c:pt idx="477">
                  <c:v>11.95</c:v>
                </c:pt>
                <c:pt idx="478">
                  <c:v>11.95</c:v>
                </c:pt>
                <c:pt idx="479">
                  <c:v>11.95</c:v>
                </c:pt>
                <c:pt idx="480">
                  <c:v>11.95</c:v>
                </c:pt>
                <c:pt idx="481">
                  <c:v>11.95</c:v>
                </c:pt>
                <c:pt idx="482">
                  <c:v>11.95</c:v>
                </c:pt>
                <c:pt idx="483">
                  <c:v>11.95</c:v>
                </c:pt>
                <c:pt idx="484">
                  <c:v>11.95</c:v>
                </c:pt>
                <c:pt idx="485">
                  <c:v>11.95</c:v>
                </c:pt>
                <c:pt idx="486">
                  <c:v>11.95</c:v>
                </c:pt>
                <c:pt idx="487">
                  <c:v>11.95</c:v>
                </c:pt>
                <c:pt idx="488">
                  <c:v>11.95</c:v>
                </c:pt>
                <c:pt idx="489">
                  <c:v>11.95</c:v>
                </c:pt>
                <c:pt idx="490">
                  <c:v>11.95</c:v>
                </c:pt>
                <c:pt idx="491">
                  <c:v>11.95</c:v>
                </c:pt>
                <c:pt idx="492">
                  <c:v>11.95</c:v>
                </c:pt>
                <c:pt idx="493">
                  <c:v>11.95</c:v>
                </c:pt>
                <c:pt idx="494">
                  <c:v>11.95</c:v>
                </c:pt>
                <c:pt idx="495">
                  <c:v>11.95</c:v>
                </c:pt>
                <c:pt idx="496">
                  <c:v>11.95</c:v>
                </c:pt>
                <c:pt idx="497">
                  <c:v>11.95</c:v>
                </c:pt>
                <c:pt idx="498">
                  <c:v>11.95</c:v>
                </c:pt>
                <c:pt idx="499">
                  <c:v>11.95</c:v>
                </c:pt>
                <c:pt idx="500">
                  <c:v>11.95</c:v>
                </c:pt>
                <c:pt idx="501">
                  <c:v>11.95</c:v>
                </c:pt>
                <c:pt idx="502">
                  <c:v>11.95</c:v>
                </c:pt>
                <c:pt idx="503">
                  <c:v>11.95</c:v>
                </c:pt>
                <c:pt idx="504">
                  <c:v>11.95</c:v>
                </c:pt>
                <c:pt idx="505">
                  <c:v>11.95</c:v>
                </c:pt>
                <c:pt idx="506">
                  <c:v>11.95</c:v>
                </c:pt>
                <c:pt idx="507">
                  <c:v>11.95</c:v>
                </c:pt>
                <c:pt idx="508">
                  <c:v>11.95</c:v>
                </c:pt>
                <c:pt idx="509">
                  <c:v>11.95</c:v>
                </c:pt>
                <c:pt idx="510">
                  <c:v>11.95</c:v>
                </c:pt>
                <c:pt idx="511">
                  <c:v>11.95</c:v>
                </c:pt>
                <c:pt idx="512">
                  <c:v>11.95</c:v>
                </c:pt>
                <c:pt idx="513">
                  <c:v>11.95</c:v>
                </c:pt>
                <c:pt idx="514">
                  <c:v>11.95</c:v>
                </c:pt>
                <c:pt idx="515">
                  <c:v>11.95</c:v>
                </c:pt>
                <c:pt idx="516">
                  <c:v>11.95</c:v>
                </c:pt>
                <c:pt idx="517">
                  <c:v>11.95</c:v>
                </c:pt>
                <c:pt idx="518">
                  <c:v>11.95</c:v>
                </c:pt>
                <c:pt idx="519">
                  <c:v>11.95</c:v>
                </c:pt>
                <c:pt idx="520">
                  <c:v>11.95</c:v>
                </c:pt>
                <c:pt idx="521">
                  <c:v>11.95</c:v>
                </c:pt>
                <c:pt idx="522">
                  <c:v>11.95</c:v>
                </c:pt>
                <c:pt idx="523">
                  <c:v>11.95</c:v>
                </c:pt>
                <c:pt idx="524">
                  <c:v>11.95</c:v>
                </c:pt>
                <c:pt idx="525">
                  <c:v>11.95</c:v>
                </c:pt>
                <c:pt idx="526">
                  <c:v>11.95</c:v>
                </c:pt>
                <c:pt idx="527">
                  <c:v>11.95</c:v>
                </c:pt>
                <c:pt idx="528">
                  <c:v>11.95</c:v>
                </c:pt>
                <c:pt idx="529">
                  <c:v>11.95</c:v>
                </c:pt>
                <c:pt idx="530">
                  <c:v>11.95</c:v>
                </c:pt>
                <c:pt idx="531">
                  <c:v>11.95</c:v>
                </c:pt>
                <c:pt idx="532">
                  <c:v>11.95</c:v>
                </c:pt>
                <c:pt idx="533">
                  <c:v>11.95</c:v>
                </c:pt>
                <c:pt idx="534">
                  <c:v>11.95</c:v>
                </c:pt>
                <c:pt idx="535">
                  <c:v>11.95</c:v>
                </c:pt>
                <c:pt idx="536">
                  <c:v>11.95</c:v>
                </c:pt>
                <c:pt idx="537">
                  <c:v>11.95</c:v>
                </c:pt>
                <c:pt idx="538">
                  <c:v>11.95</c:v>
                </c:pt>
                <c:pt idx="539">
                  <c:v>11.95</c:v>
                </c:pt>
                <c:pt idx="540">
                  <c:v>11.95</c:v>
                </c:pt>
                <c:pt idx="541">
                  <c:v>11.95</c:v>
                </c:pt>
                <c:pt idx="542">
                  <c:v>11.95</c:v>
                </c:pt>
                <c:pt idx="543">
                  <c:v>11.95</c:v>
                </c:pt>
                <c:pt idx="544">
                  <c:v>11.95</c:v>
                </c:pt>
                <c:pt idx="545">
                  <c:v>11.95</c:v>
                </c:pt>
                <c:pt idx="546">
                  <c:v>11.95</c:v>
                </c:pt>
                <c:pt idx="547">
                  <c:v>11.95</c:v>
                </c:pt>
                <c:pt idx="548">
                  <c:v>11.95</c:v>
                </c:pt>
                <c:pt idx="549">
                  <c:v>11.95</c:v>
                </c:pt>
                <c:pt idx="550">
                  <c:v>11.95</c:v>
                </c:pt>
                <c:pt idx="551">
                  <c:v>11.95</c:v>
                </c:pt>
                <c:pt idx="552">
                  <c:v>11.95</c:v>
                </c:pt>
                <c:pt idx="553">
                  <c:v>11.95</c:v>
                </c:pt>
                <c:pt idx="554">
                  <c:v>11.95</c:v>
                </c:pt>
                <c:pt idx="555">
                  <c:v>11.95</c:v>
                </c:pt>
                <c:pt idx="556">
                  <c:v>11.95</c:v>
                </c:pt>
                <c:pt idx="557">
                  <c:v>11.95</c:v>
                </c:pt>
                <c:pt idx="558">
                  <c:v>11.95</c:v>
                </c:pt>
                <c:pt idx="559">
                  <c:v>11.95</c:v>
                </c:pt>
                <c:pt idx="560">
                  <c:v>11.95</c:v>
                </c:pt>
                <c:pt idx="561">
                  <c:v>11.95</c:v>
                </c:pt>
                <c:pt idx="562">
                  <c:v>11.95</c:v>
                </c:pt>
                <c:pt idx="563">
                  <c:v>11.95</c:v>
                </c:pt>
                <c:pt idx="564">
                  <c:v>11.95</c:v>
                </c:pt>
                <c:pt idx="565">
                  <c:v>11.95</c:v>
                </c:pt>
                <c:pt idx="566">
                  <c:v>11.95</c:v>
                </c:pt>
                <c:pt idx="567">
                  <c:v>11.95</c:v>
                </c:pt>
                <c:pt idx="568">
                  <c:v>11.95</c:v>
                </c:pt>
                <c:pt idx="569">
                  <c:v>11.95</c:v>
                </c:pt>
                <c:pt idx="570">
                  <c:v>11.95</c:v>
                </c:pt>
                <c:pt idx="571">
                  <c:v>11.95</c:v>
                </c:pt>
                <c:pt idx="572">
                  <c:v>11.95</c:v>
                </c:pt>
                <c:pt idx="573">
                  <c:v>11.95</c:v>
                </c:pt>
                <c:pt idx="574">
                  <c:v>11.95</c:v>
                </c:pt>
                <c:pt idx="575">
                  <c:v>11.95</c:v>
                </c:pt>
                <c:pt idx="576">
                  <c:v>11.95</c:v>
                </c:pt>
                <c:pt idx="577">
                  <c:v>11.95</c:v>
                </c:pt>
                <c:pt idx="578">
                  <c:v>11.95</c:v>
                </c:pt>
                <c:pt idx="579">
                  <c:v>11.95</c:v>
                </c:pt>
                <c:pt idx="580">
                  <c:v>11.95</c:v>
                </c:pt>
                <c:pt idx="581">
                  <c:v>11.95</c:v>
                </c:pt>
                <c:pt idx="582">
                  <c:v>11.95</c:v>
                </c:pt>
                <c:pt idx="583">
                  <c:v>11.95</c:v>
                </c:pt>
                <c:pt idx="584">
                  <c:v>11.95</c:v>
                </c:pt>
                <c:pt idx="585">
                  <c:v>11.95</c:v>
                </c:pt>
                <c:pt idx="586">
                  <c:v>11.95</c:v>
                </c:pt>
                <c:pt idx="587">
                  <c:v>11.95</c:v>
                </c:pt>
                <c:pt idx="588">
                  <c:v>11.95</c:v>
                </c:pt>
                <c:pt idx="589">
                  <c:v>11.95</c:v>
                </c:pt>
                <c:pt idx="590">
                  <c:v>11.95</c:v>
                </c:pt>
                <c:pt idx="591">
                  <c:v>11.95</c:v>
                </c:pt>
                <c:pt idx="592">
                  <c:v>11.95</c:v>
                </c:pt>
                <c:pt idx="593">
                  <c:v>11.95</c:v>
                </c:pt>
                <c:pt idx="594">
                  <c:v>11.95</c:v>
                </c:pt>
                <c:pt idx="595">
                  <c:v>11.95</c:v>
                </c:pt>
                <c:pt idx="596">
                  <c:v>11.95</c:v>
                </c:pt>
                <c:pt idx="597">
                  <c:v>11.95</c:v>
                </c:pt>
                <c:pt idx="598">
                  <c:v>11.95</c:v>
                </c:pt>
                <c:pt idx="599">
                  <c:v>11.95</c:v>
                </c:pt>
                <c:pt idx="600">
                  <c:v>11.95</c:v>
                </c:pt>
                <c:pt idx="601">
                  <c:v>11.95</c:v>
                </c:pt>
                <c:pt idx="602">
                  <c:v>11.95</c:v>
                </c:pt>
                <c:pt idx="603">
                  <c:v>11.95</c:v>
                </c:pt>
                <c:pt idx="604">
                  <c:v>11.95</c:v>
                </c:pt>
                <c:pt idx="605">
                  <c:v>11.95</c:v>
                </c:pt>
                <c:pt idx="606">
                  <c:v>11.95</c:v>
                </c:pt>
                <c:pt idx="607">
                  <c:v>11.95</c:v>
                </c:pt>
                <c:pt idx="608">
                  <c:v>11.95</c:v>
                </c:pt>
                <c:pt idx="609">
                  <c:v>11.95</c:v>
                </c:pt>
                <c:pt idx="610">
                  <c:v>11.95</c:v>
                </c:pt>
                <c:pt idx="611">
                  <c:v>11.95</c:v>
                </c:pt>
                <c:pt idx="612">
                  <c:v>11.95</c:v>
                </c:pt>
                <c:pt idx="613">
                  <c:v>11.95</c:v>
                </c:pt>
                <c:pt idx="614">
                  <c:v>11.95</c:v>
                </c:pt>
                <c:pt idx="615">
                  <c:v>11.95</c:v>
                </c:pt>
                <c:pt idx="616">
                  <c:v>11.95</c:v>
                </c:pt>
                <c:pt idx="617">
                  <c:v>11.95</c:v>
                </c:pt>
                <c:pt idx="618">
                  <c:v>11.95</c:v>
                </c:pt>
                <c:pt idx="619">
                  <c:v>11.95</c:v>
                </c:pt>
                <c:pt idx="620">
                  <c:v>11.95</c:v>
                </c:pt>
                <c:pt idx="621">
                  <c:v>11.95</c:v>
                </c:pt>
                <c:pt idx="622">
                  <c:v>11.95</c:v>
                </c:pt>
                <c:pt idx="623">
                  <c:v>11.95</c:v>
                </c:pt>
                <c:pt idx="624">
                  <c:v>11.95</c:v>
                </c:pt>
                <c:pt idx="625">
                  <c:v>11.95</c:v>
                </c:pt>
                <c:pt idx="626">
                  <c:v>11.95</c:v>
                </c:pt>
                <c:pt idx="627">
                  <c:v>11.95</c:v>
                </c:pt>
                <c:pt idx="628">
                  <c:v>11.95</c:v>
                </c:pt>
                <c:pt idx="629">
                  <c:v>11.95</c:v>
                </c:pt>
                <c:pt idx="630">
                  <c:v>11.95</c:v>
                </c:pt>
                <c:pt idx="631">
                  <c:v>11.95</c:v>
                </c:pt>
                <c:pt idx="632">
                  <c:v>11.95</c:v>
                </c:pt>
                <c:pt idx="633">
                  <c:v>11.95</c:v>
                </c:pt>
                <c:pt idx="634">
                  <c:v>11.95</c:v>
                </c:pt>
                <c:pt idx="635">
                  <c:v>11.95</c:v>
                </c:pt>
                <c:pt idx="636">
                  <c:v>11.95</c:v>
                </c:pt>
                <c:pt idx="637">
                  <c:v>11.95</c:v>
                </c:pt>
                <c:pt idx="638">
                  <c:v>11.95</c:v>
                </c:pt>
                <c:pt idx="639">
                  <c:v>11.95</c:v>
                </c:pt>
                <c:pt idx="640">
                  <c:v>11.95</c:v>
                </c:pt>
                <c:pt idx="641">
                  <c:v>11.95</c:v>
                </c:pt>
                <c:pt idx="642">
                  <c:v>11.95</c:v>
                </c:pt>
                <c:pt idx="643">
                  <c:v>11.95</c:v>
                </c:pt>
                <c:pt idx="644">
                  <c:v>11.95</c:v>
                </c:pt>
                <c:pt idx="645">
                  <c:v>11.95</c:v>
                </c:pt>
                <c:pt idx="646">
                  <c:v>11.95</c:v>
                </c:pt>
                <c:pt idx="647">
                  <c:v>11.95</c:v>
                </c:pt>
                <c:pt idx="648">
                  <c:v>11.95</c:v>
                </c:pt>
                <c:pt idx="649">
                  <c:v>11.95</c:v>
                </c:pt>
                <c:pt idx="650">
                  <c:v>11.95</c:v>
                </c:pt>
                <c:pt idx="651">
                  <c:v>11.95</c:v>
                </c:pt>
                <c:pt idx="652">
                  <c:v>11.95</c:v>
                </c:pt>
                <c:pt idx="653">
                  <c:v>11.95</c:v>
                </c:pt>
                <c:pt idx="654">
                  <c:v>11.95</c:v>
                </c:pt>
                <c:pt idx="655">
                  <c:v>11.95</c:v>
                </c:pt>
                <c:pt idx="656">
                  <c:v>11.95</c:v>
                </c:pt>
                <c:pt idx="657">
                  <c:v>11.95</c:v>
                </c:pt>
                <c:pt idx="658">
                  <c:v>11.95</c:v>
                </c:pt>
                <c:pt idx="659">
                  <c:v>11.95</c:v>
                </c:pt>
                <c:pt idx="660">
                  <c:v>11.95</c:v>
                </c:pt>
                <c:pt idx="661">
                  <c:v>11.95</c:v>
                </c:pt>
                <c:pt idx="662">
                  <c:v>11.95</c:v>
                </c:pt>
                <c:pt idx="663">
                  <c:v>11.95</c:v>
                </c:pt>
                <c:pt idx="664">
                  <c:v>11.95</c:v>
                </c:pt>
                <c:pt idx="665">
                  <c:v>11.95</c:v>
                </c:pt>
                <c:pt idx="666">
                  <c:v>11.95</c:v>
                </c:pt>
                <c:pt idx="667">
                  <c:v>11.95</c:v>
                </c:pt>
                <c:pt idx="668">
                  <c:v>11.95</c:v>
                </c:pt>
                <c:pt idx="669">
                  <c:v>11.95</c:v>
                </c:pt>
                <c:pt idx="670">
                  <c:v>11.95</c:v>
                </c:pt>
                <c:pt idx="671">
                  <c:v>11.95</c:v>
                </c:pt>
                <c:pt idx="672">
                  <c:v>11.95</c:v>
                </c:pt>
                <c:pt idx="673">
                  <c:v>11.95</c:v>
                </c:pt>
                <c:pt idx="674">
                  <c:v>11.95</c:v>
                </c:pt>
                <c:pt idx="675">
                  <c:v>11.95</c:v>
                </c:pt>
                <c:pt idx="676">
                  <c:v>11.95</c:v>
                </c:pt>
                <c:pt idx="677">
                  <c:v>11.95</c:v>
                </c:pt>
                <c:pt idx="678">
                  <c:v>11.95</c:v>
                </c:pt>
                <c:pt idx="679">
                  <c:v>11.95</c:v>
                </c:pt>
                <c:pt idx="680">
                  <c:v>11.95</c:v>
                </c:pt>
                <c:pt idx="681">
                  <c:v>11.95</c:v>
                </c:pt>
                <c:pt idx="682">
                  <c:v>11.95</c:v>
                </c:pt>
                <c:pt idx="683">
                  <c:v>11.95</c:v>
                </c:pt>
                <c:pt idx="684">
                  <c:v>11.95</c:v>
                </c:pt>
                <c:pt idx="685">
                  <c:v>11.95</c:v>
                </c:pt>
                <c:pt idx="686">
                  <c:v>11.95</c:v>
                </c:pt>
                <c:pt idx="687">
                  <c:v>11.95</c:v>
                </c:pt>
                <c:pt idx="688">
                  <c:v>11.95</c:v>
                </c:pt>
                <c:pt idx="689">
                  <c:v>11.95</c:v>
                </c:pt>
                <c:pt idx="690">
                  <c:v>11.95</c:v>
                </c:pt>
                <c:pt idx="691">
                  <c:v>11.95</c:v>
                </c:pt>
                <c:pt idx="692">
                  <c:v>11.95</c:v>
                </c:pt>
                <c:pt idx="693">
                  <c:v>11.95</c:v>
                </c:pt>
                <c:pt idx="694">
                  <c:v>11.95</c:v>
                </c:pt>
                <c:pt idx="695">
                  <c:v>11.95</c:v>
                </c:pt>
                <c:pt idx="696">
                  <c:v>11.95</c:v>
                </c:pt>
                <c:pt idx="697">
                  <c:v>11.95</c:v>
                </c:pt>
                <c:pt idx="698">
                  <c:v>11.95</c:v>
                </c:pt>
                <c:pt idx="699">
                  <c:v>11.95</c:v>
                </c:pt>
                <c:pt idx="700">
                  <c:v>11.95</c:v>
                </c:pt>
                <c:pt idx="701">
                  <c:v>11.95</c:v>
                </c:pt>
                <c:pt idx="702">
                  <c:v>11.95</c:v>
                </c:pt>
                <c:pt idx="703">
                  <c:v>11.95</c:v>
                </c:pt>
                <c:pt idx="704">
                  <c:v>11.95</c:v>
                </c:pt>
                <c:pt idx="705">
                  <c:v>11.95</c:v>
                </c:pt>
                <c:pt idx="706">
                  <c:v>11.95</c:v>
                </c:pt>
                <c:pt idx="707">
                  <c:v>11.95</c:v>
                </c:pt>
                <c:pt idx="708">
                  <c:v>11.95</c:v>
                </c:pt>
                <c:pt idx="709">
                  <c:v>11.95</c:v>
                </c:pt>
                <c:pt idx="710">
                  <c:v>11.95</c:v>
                </c:pt>
                <c:pt idx="711">
                  <c:v>11.95</c:v>
                </c:pt>
                <c:pt idx="712">
                  <c:v>11.95</c:v>
                </c:pt>
                <c:pt idx="713">
                  <c:v>11.95</c:v>
                </c:pt>
                <c:pt idx="714">
                  <c:v>11.95</c:v>
                </c:pt>
                <c:pt idx="715">
                  <c:v>11.95</c:v>
                </c:pt>
                <c:pt idx="716">
                  <c:v>11.95</c:v>
                </c:pt>
                <c:pt idx="717">
                  <c:v>11.95</c:v>
                </c:pt>
                <c:pt idx="718">
                  <c:v>11.95</c:v>
                </c:pt>
                <c:pt idx="719">
                  <c:v>11.95</c:v>
                </c:pt>
                <c:pt idx="720">
                  <c:v>11.95</c:v>
                </c:pt>
                <c:pt idx="721">
                  <c:v>11.95</c:v>
                </c:pt>
                <c:pt idx="722">
                  <c:v>11.95</c:v>
                </c:pt>
                <c:pt idx="723">
                  <c:v>11.95</c:v>
                </c:pt>
                <c:pt idx="724">
                  <c:v>11.95</c:v>
                </c:pt>
                <c:pt idx="725">
                  <c:v>11.95</c:v>
                </c:pt>
                <c:pt idx="726">
                  <c:v>11.95</c:v>
                </c:pt>
                <c:pt idx="727">
                  <c:v>11.95</c:v>
                </c:pt>
                <c:pt idx="728">
                  <c:v>11.95</c:v>
                </c:pt>
                <c:pt idx="729">
                  <c:v>11.95</c:v>
                </c:pt>
                <c:pt idx="730">
                  <c:v>11.95</c:v>
                </c:pt>
                <c:pt idx="731">
                  <c:v>11.95</c:v>
                </c:pt>
                <c:pt idx="732">
                  <c:v>11.95</c:v>
                </c:pt>
                <c:pt idx="733">
                  <c:v>11.95</c:v>
                </c:pt>
                <c:pt idx="734">
                  <c:v>11.95</c:v>
                </c:pt>
                <c:pt idx="735">
                  <c:v>11.95</c:v>
                </c:pt>
                <c:pt idx="736">
                  <c:v>11.95</c:v>
                </c:pt>
                <c:pt idx="737">
                  <c:v>11.95</c:v>
                </c:pt>
                <c:pt idx="738">
                  <c:v>11.95</c:v>
                </c:pt>
                <c:pt idx="739">
                  <c:v>11.95</c:v>
                </c:pt>
                <c:pt idx="740">
                  <c:v>11.95</c:v>
                </c:pt>
                <c:pt idx="741">
                  <c:v>11.95</c:v>
                </c:pt>
                <c:pt idx="742">
                  <c:v>11.95</c:v>
                </c:pt>
                <c:pt idx="743">
                  <c:v>11.95</c:v>
                </c:pt>
                <c:pt idx="744">
                  <c:v>11.95</c:v>
                </c:pt>
                <c:pt idx="745">
                  <c:v>11.95</c:v>
                </c:pt>
                <c:pt idx="746">
                  <c:v>11.95</c:v>
                </c:pt>
                <c:pt idx="747">
                  <c:v>11.95</c:v>
                </c:pt>
                <c:pt idx="748">
                  <c:v>11.95</c:v>
                </c:pt>
                <c:pt idx="749">
                  <c:v>11.95</c:v>
                </c:pt>
                <c:pt idx="750">
                  <c:v>11.95</c:v>
                </c:pt>
                <c:pt idx="751">
                  <c:v>11.95</c:v>
                </c:pt>
                <c:pt idx="752">
                  <c:v>11.95</c:v>
                </c:pt>
                <c:pt idx="753">
                  <c:v>11.95</c:v>
                </c:pt>
                <c:pt idx="754">
                  <c:v>11.95</c:v>
                </c:pt>
                <c:pt idx="755">
                  <c:v>11.95</c:v>
                </c:pt>
                <c:pt idx="756">
                  <c:v>11.95</c:v>
                </c:pt>
                <c:pt idx="757">
                  <c:v>11.95</c:v>
                </c:pt>
                <c:pt idx="758">
                  <c:v>11.95</c:v>
                </c:pt>
                <c:pt idx="759">
                  <c:v>11.95</c:v>
                </c:pt>
                <c:pt idx="760">
                  <c:v>11.95</c:v>
                </c:pt>
                <c:pt idx="761">
                  <c:v>11.95</c:v>
                </c:pt>
                <c:pt idx="762">
                  <c:v>11.95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F5C-E042-8810-29996C60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283792"/>
        <c:axId val="1484681856"/>
      </c:scatterChart>
      <c:valAx>
        <c:axId val="1302155680"/>
        <c:scaling>
          <c:orientation val="minMax"/>
          <c:max val="1.1500000000000001"/>
          <c:min val="0.8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 (microseconds)</a:t>
                </a:r>
              </a:p>
            </c:rich>
          </c:tx>
          <c:layout>
            <c:manualLayout>
              <c:xMode val="edge"/>
              <c:yMode val="edge"/>
              <c:x val="0.3554444444444444"/>
              <c:y val="0.91666666666666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02188656"/>
        <c:crosses val="autoZero"/>
        <c:crossBetween val="midCat"/>
      </c:valAx>
      <c:valAx>
        <c:axId val="1302188656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alpha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12907407407407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02155680"/>
        <c:crosses val="autoZero"/>
        <c:crossBetween val="midCat"/>
      </c:valAx>
      <c:valAx>
        <c:axId val="1484681856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yield</a:t>
                </a:r>
                <a:r>
                  <a:rPr lang="en-US" baseline="0"/>
                  <a:t> (kt)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4722222222222219"/>
              <c:y val="0.13344889180519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95283792"/>
        <c:crosses val="max"/>
        <c:crossBetween val="midCat"/>
      </c:valAx>
      <c:valAx>
        <c:axId val="1495283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4681856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5"/>
          <c:order val="0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'53kgresults'!$A$8:$A$770</c:f>
              <c:numCache>
                <c:formatCode>General</c:formatCode>
                <c:ptCount val="763"/>
                <c:pt idx="0">
                  <c:v>0.8</c:v>
                </c:pt>
                <c:pt idx="1">
                  <c:v>0.80049999999999999</c:v>
                </c:pt>
                <c:pt idx="2">
                  <c:v>0.80100000000000005</c:v>
                </c:pt>
                <c:pt idx="3">
                  <c:v>0.80149999999999999</c:v>
                </c:pt>
                <c:pt idx="4">
                  <c:v>0.80200000000000005</c:v>
                </c:pt>
                <c:pt idx="5">
                  <c:v>0.80249999999999999</c:v>
                </c:pt>
                <c:pt idx="6">
                  <c:v>0.80300000000000005</c:v>
                </c:pt>
                <c:pt idx="7">
                  <c:v>0.80349999999999999</c:v>
                </c:pt>
                <c:pt idx="8">
                  <c:v>0.80400000000000005</c:v>
                </c:pt>
                <c:pt idx="9">
                  <c:v>0.80449999999999999</c:v>
                </c:pt>
                <c:pt idx="10">
                  <c:v>0.80500000000000005</c:v>
                </c:pt>
                <c:pt idx="11">
                  <c:v>0.80549999999999999</c:v>
                </c:pt>
                <c:pt idx="12">
                  <c:v>0.80600000000000005</c:v>
                </c:pt>
                <c:pt idx="13">
                  <c:v>0.80649999999999999</c:v>
                </c:pt>
                <c:pt idx="14">
                  <c:v>0.80700000000000005</c:v>
                </c:pt>
                <c:pt idx="15">
                  <c:v>0.8075</c:v>
                </c:pt>
                <c:pt idx="16">
                  <c:v>0.80800000000000005</c:v>
                </c:pt>
                <c:pt idx="17">
                  <c:v>0.8085</c:v>
                </c:pt>
                <c:pt idx="18">
                  <c:v>0.80900000000000005</c:v>
                </c:pt>
                <c:pt idx="19">
                  <c:v>0.8095</c:v>
                </c:pt>
                <c:pt idx="20">
                  <c:v>0.81</c:v>
                </c:pt>
                <c:pt idx="21">
                  <c:v>0.8105</c:v>
                </c:pt>
                <c:pt idx="22">
                  <c:v>0.81100000000000005</c:v>
                </c:pt>
                <c:pt idx="23">
                  <c:v>0.8115</c:v>
                </c:pt>
                <c:pt idx="24">
                  <c:v>0.81200000000000006</c:v>
                </c:pt>
                <c:pt idx="25">
                  <c:v>0.8125</c:v>
                </c:pt>
                <c:pt idx="26">
                  <c:v>0.81299999999999994</c:v>
                </c:pt>
                <c:pt idx="27">
                  <c:v>0.8135</c:v>
                </c:pt>
                <c:pt idx="28">
                  <c:v>0.81399999999999995</c:v>
                </c:pt>
                <c:pt idx="29">
                  <c:v>0.8145</c:v>
                </c:pt>
                <c:pt idx="30">
                  <c:v>0.81499999999999995</c:v>
                </c:pt>
                <c:pt idx="31">
                  <c:v>0.8155</c:v>
                </c:pt>
                <c:pt idx="32">
                  <c:v>0.81599999999999995</c:v>
                </c:pt>
                <c:pt idx="33">
                  <c:v>0.8165</c:v>
                </c:pt>
                <c:pt idx="34">
                  <c:v>0.81699999999999995</c:v>
                </c:pt>
                <c:pt idx="35">
                  <c:v>0.8175</c:v>
                </c:pt>
                <c:pt idx="36">
                  <c:v>0.81799999999999995</c:v>
                </c:pt>
                <c:pt idx="37">
                  <c:v>0.81850000000000001</c:v>
                </c:pt>
                <c:pt idx="38">
                  <c:v>0.81899999999999995</c:v>
                </c:pt>
                <c:pt idx="39">
                  <c:v>0.81950000000000001</c:v>
                </c:pt>
                <c:pt idx="40">
                  <c:v>0.82</c:v>
                </c:pt>
                <c:pt idx="41">
                  <c:v>0.82050000000000001</c:v>
                </c:pt>
                <c:pt idx="42">
                  <c:v>0.82099999999999995</c:v>
                </c:pt>
                <c:pt idx="43">
                  <c:v>0.82150000000000001</c:v>
                </c:pt>
                <c:pt idx="44">
                  <c:v>0.82199999999999995</c:v>
                </c:pt>
                <c:pt idx="45">
                  <c:v>0.82250000000000001</c:v>
                </c:pt>
                <c:pt idx="46">
                  <c:v>0.82299999999999995</c:v>
                </c:pt>
                <c:pt idx="47">
                  <c:v>0.82350000000000001</c:v>
                </c:pt>
                <c:pt idx="48">
                  <c:v>0.82399999999999995</c:v>
                </c:pt>
                <c:pt idx="49">
                  <c:v>0.82450000000000001</c:v>
                </c:pt>
                <c:pt idx="50">
                  <c:v>0.82499999999999996</c:v>
                </c:pt>
                <c:pt idx="51">
                  <c:v>0.82550000000000001</c:v>
                </c:pt>
                <c:pt idx="52">
                  <c:v>0.82599999999999996</c:v>
                </c:pt>
                <c:pt idx="53">
                  <c:v>0.82650000000000001</c:v>
                </c:pt>
                <c:pt idx="54">
                  <c:v>0.82699999999999996</c:v>
                </c:pt>
                <c:pt idx="55">
                  <c:v>0.82750000000000001</c:v>
                </c:pt>
                <c:pt idx="56">
                  <c:v>0.82799999999999996</c:v>
                </c:pt>
                <c:pt idx="57">
                  <c:v>0.82850000000000001</c:v>
                </c:pt>
                <c:pt idx="58">
                  <c:v>0.82899999999999996</c:v>
                </c:pt>
                <c:pt idx="59">
                  <c:v>0.82950000000000002</c:v>
                </c:pt>
                <c:pt idx="60">
                  <c:v>0.83</c:v>
                </c:pt>
                <c:pt idx="61">
                  <c:v>0.83050000000000002</c:v>
                </c:pt>
                <c:pt idx="62">
                  <c:v>0.83099999999999996</c:v>
                </c:pt>
                <c:pt idx="63">
                  <c:v>0.83150000000000002</c:v>
                </c:pt>
                <c:pt idx="64">
                  <c:v>0.83199999999999996</c:v>
                </c:pt>
                <c:pt idx="65">
                  <c:v>0.83250000000000002</c:v>
                </c:pt>
                <c:pt idx="66">
                  <c:v>0.83299999999999996</c:v>
                </c:pt>
                <c:pt idx="67">
                  <c:v>0.83350000000000002</c:v>
                </c:pt>
                <c:pt idx="68">
                  <c:v>0.83399999999999996</c:v>
                </c:pt>
                <c:pt idx="69">
                  <c:v>0.83450000000000002</c:v>
                </c:pt>
                <c:pt idx="70">
                  <c:v>0.83499999999999996</c:v>
                </c:pt>
                <c:pt idx="71">
                  <c:v>0.83550000000000002</c:v>
                </c:pt>
                <c:pt idx="72">
                  <c:v>0.83599999999999997</c:v>
                </c:pt>
                <c:pt idx="73">
                  <c:v>0.83650000000000002</c:v>
                </c:pt>
                <c:pt idx="74">
                  <c:v>0.83699999999999997</c:v>
                </c:pt>
                <c:pt idx="75">
                  <c:v>0.83750000000000002</c:v>
                </c:pt>
                <c:pt idx="76">
                  <c:v>0.83799999999999997</c:v>
                </c:pt>
                <c:pt idx="77">
                  <c:v>0.83850000000000002</c:v>
                </c:pt>
                <c:pt idx="78">
                  <c:v>0.83899999999999997</c:v>
                </c:pt>
                <c:pt idx="79">
                  <c:v>0.83950000000000002</c:v>
                </c:pt>
                <c:pt idx="80">
                  <c:v>0.84</c:v>
                </c:pt>
                <c:pt idx="81">
                  <c:v>0.84050000000000002</c:v>
                </c:pt>
                <c:pt idx="82">
                  <c:v>0.84099999999999997</c:v>
                </c:pt>
                <c:pt idx="83">
                  <c:v>0.84150000000000003</c:v>
                </c:pt>
                <c:pt idx="84">
                  <c:v>0.84199999999999997</c:v>
                </c:pt>
                <c:pt idx="85">
                  <c:v>0.84250000000000003</c:v>
                </c:pt>
                <c:pt idx="86">
                  <c:v>0.84299999999999997</c:v>
                </c:pt>
                <c:pt idx="87">
                  <c:v>0.84350000000000003</c:v>
                </c:pt>
                <c:pt idx="88">
                  <c:v>0.84399999999999997</c:v>
                </c:pt>
                <c:pt idx="89">
                  <c:v>0.84450000000000003</c:v>
                </c:pt>
                <c:pt idx="90">
                  <c:v>0.84499999999999997</c:v>
                </c:pt>
                <c:pt idx="91">
                  <c:v>0.84550000000000003</c:v>
                </c:pt>
                <c:pt idx="92">
                  <c:v>0.84599999999999997</c:v>
                </c:pt>
                <c:pt idx="93">
                  <c:v>0.84650000000000003</c:v>
                </c:pt>
                <c:pt idx="94">
                  <c:v>0.84699999999999998</c:v>
                </c:pt>
                <c:pt idx="95">
                  <c:v>0.84750000000000003</c:v>
                </c:pt>
                <c:pt idx="96">
                  <c:v>0.84799999999999998</c:v>
                </c:pt>
                <c:pt idx="97">
                  <c:v>0.84850000000000003</c:v>
                </c:pt>
                <c:pt idx="98">
                  <c:v>0.84899999999999998</c:v>
                </c:pt>
                <c:pt idx="99">
                  <c:v>0.84950000000000003</c:v>
                </c:pt>
                <c:pt idx="100">
                  <c:v>0.85</c:v>
                </c:pt>
                <c:pt idx="101">
                  <c:v>0.85050000000000003</c:v>
                </c:pt>
                <c:pt idx="102">
                  <c:v>0.85099999999999998</c:v>
                </c:pt>
                <c:pt idx="103">
                  <c:v>0.85150000000000003</c:v>
                </c:pt>
                <c:pt idx="104">
                  <c:v>0.85199999999999998</c:v>
                </c:pt>
                <c:pt idx="105">
                  <c:v>0.85250000000000004</c:v>
                </c:pt>
                <c:pt idx="106">
                  <c:v>0.85299999999999998</c:v>
                </c:pt>
                <c:pt idx="107">
                  <c:v>0.85350000000000004</c:v>
                </c:pt>
                <c:pt idx="108">
                  <c:v>0.85399999999999998</c:v>
                </c:pt>
                <c:pt idx="109">
                  <c:v>0.85450000000000004</c:v>
                </c:pt>
                <c:pt idx="110">
                  <c:v>0.85499999999999998</c:v>
                </c:pt>
                <c:pt idx="111">
                  <c:v>0.85550000000000004</c:v>
                </c:pt>
                <c:pt idx="112">
                  <c:v>0.85599999999999998</c:v>
                </c:pt>
                <c:pt idx="113">
                  <c:v>0.85650000000000004</c:v>
                </c:pt>
                <c:pt idx="114">
                  <c:v>0.85699999999999998</c:v>
                </c:pt>
                <c:pt idx="115">
                  <c:v>0.85750000000000004</c:v>
                </c:pt>
                <c:pt idx="116">
                  <c:v>0.85799999999999998</c:v>
                </c:pt>
                <c:pt idx="117">
                  <c:v>0.85850000000000004</c:v>
                </c:pt>
                <c:pt idx="118">
                  <c:v>0.85899999999999999</c:v>
                </c:pt>
                <c:pt idx="119">
                  <c:v>0.85950000000000004</c:v>
                </c:pt>
                <c:pt idx="120">
                  <c:v>0.86</c:v>
                </c:pt>
                <c:pt idx="121">
                  <c:v>0.86050000000000004</c:v>
                </c:pt>
                <c:pt idx="122">
                  <c:v>0.86099999999999999</c:v>
                </c:pt>
                <c:pt idx="123">
                  <c:v>0.86150000000000004</c:v>
                </c:pt>
                <c:pt idx="124">
                  <c:v>0.86199999999999999</c:v>
                </c:pt>
                <c:pt idx="125">
                  <c:v>0.86250000000000004</c:v>
                </c:pt>
                <c:pt idx="126">
                  <c:v>0.86299999999999999</c:v>
                </c:pt>
                <c:pt idx="127">
                  <c:v>0.86350000000000005</c:v>
                </c:pt>
                <c:pt idx="128">
                  <c:v>0.86399999999999999</c:v>
                </c:pt>
                <c:pt idx="129">
                  <c:v>0.86450000000000005</c:v>
                </c:pt>
                <c:pt idx="130">
                  <c:v>0.86499999999999999</c:v>
                </c:pt>
                <c:pt idx="131">
                  <c:v>0.86550000000000005</c:v>
                </c:pt>
                <c:pt idx="132">
                  <c:v>0.86599999999999999</c:v>
                </c:pt>
                <c:pt idx="133">
                  <c:v>0.86650000000000005</c:v>
                </c:pt>
                <c:pt idx="134">
                  <c:v>0.86699999999999999</c:v>
                </c:pt>
                <c:pt idx="135">
                  <c:v>0.86750000000000005</c:v>
                </c:pt>
                <c:pt idx="136">
                  <c:v>0.86799999999999999</c:v>
                </c:pt>
                <c:pt idx="137">
                  <c:v>0.86850000000000005</c:v>
                </c:pt>
                <c:pt idx="138">
                  <c:v>0.86899999999999999</c:v>
                </c:pt>
                <c:pt idx="139">
                  <c:v>0.86950000000000005</c:v>
                </c:pt>
                <c:pt idx="140">
                  <c:v>0.87</c:v>
                </c:pt>
                <c:pt idx="141">
                  <c:v>0.87050000000000005</c:v>
                </c:pt>
                <c:pt idx="142">
                  <c:v>0.871</c:v>
                </c:pt>
                <c:pt idx="143">
                  <c:v>0.87150000000000005</c:v>
                </c:pt>
                <c:pt idx="144">
                  <c:v>0.872</c:v>
                </c:pt>
                <c:pt idx="145">
                  <c:v>0.87250000000000005</c:v>
                </c:pt>
                <c:pt idx="146">
                  <c:v>0.873</c:v>
                </c:pt>
                <c:pt idx="147">
                  <c:v>0.87350000000000005</c:v>
                </c:pt>
                <c:pt idx="148">
                  <c:v>0.874</c:v>
                </c:pt>
                <c:pt idx="149">
                  <c:v>0.87450000000000006</c:v>
                </c:pt>
                <c:pt idx="150">
                  <c:v>0.875</c:v>
                </c:pt>
                <c:pt idx="151">
                  <c:v>0.87549999999999994</c:v>
                </c:pt>
                <c:pt idx="152">
                  <c:v>0.876</c:v>
                </c:pt>
                <c:pt idx="153">
                  <c:v>0.87649999999999995</c:v>
                </c:pt>
                <c:pt idx="154">
                  <c:v>0.877</c:v>
                </c:pt>
                <c:pt idx="155">
                  <c:v>0.87749999999999995</c:v>
                </c:pt>
                <c:pt idx="156">
                  <c:v>0.878</c:v>
                </c:pt>
                <c:pt idx="157">
                  <c:v>0.87849999999999995</c:v>
                </c:pt>
                <c:pt idx="158">
                  <c:v>0.879</c:v>
                </c:pt>
                <c:pt idx="159">
                  <c:v>0.87949999999999995</c:v>
                </c:pt>
                <c:pt idx="160">
                  <c:v>0.88</c:v>
                </c:pt>
                <c:pt idx="161">
                  <c:v>0.88049999999999995</c:v>
                </c:pt>
                <c:pt idx="162">
                  <c:v>0.88100000000000001</c:v>
                </c:pt>
                <c:pt idx="163">
                  <c:v>0.88149999999999995</c:v>
                </c:pt>
                <c:pt idx="164">
                  <c:v>0.88200000000000001</c:v>
                </c:pt>
                <c:pt idx="165">
                  <c:v>0.88249999999999995</c:v>
                </c:pt>
                <c:pt idx="166">
                  <c:v>0.88300000000000001</c:v>
                </c:pt>
                <c:pt idx="167">
                  <c:v>0.88349999999999995</c:v>
                </c:pt>
                <c:pt idx="168">
                  <c:v>0.88400000000000001</c:v>
                </c:pt>
                <c:pt idx="169">
                  <c:v>0.88449999999999995</c:v>
                </c:pt>
                <c:pt idx="170">
                  <c:v>0.88500000000000001</c:v>
                </c:pt>
                <c:pt idx="171">
                  <c:v>0.88549999999999995</c:v>
                </c:pt>
                <c:pt idx="172">
                  <c:v>0.88600000000000001</c:v>
                </c:pt>
                <c:pt idx="173">
                  <c:v>0.88649999999999995</c:v>
                </c:pt>
                <c:pt idx="174">
                  <c:v>0.88700000000000001</c:v>
                </c:pt>
                <c:pt idx="175">
                  <c:v>0.88749999999999996</c:v>
                </c:pt>
                <c:pt idx="176">
                  <c:v>0.88800000000000001</c:v>
                </c:pt>
                <c:pt idx="177">
                  <c:v>0.88849999999999996</c:v>
                </c:pt>
                <c:pt idx="178">
                  <c:v>0.88900000000000001</c:v>
                </c:pt>
                <c:pt idx="179">
                  <c:v>0.88949999999999996</c:v>
                </c:pt>
                <c:pt idx="180">
                  <c:v>0.89</c:v>
                </c:pt>
                <c:pt idx="181">
                  <c:v>0.89049999999999996</c:v>
                </c:pt>
                <c:pt idx="182">
                  <c:v>0.89100000000000001</c:v>
                </c:pt>
                <c:pt idx="183">
                  <c:v>0.89149999999999996</c:v>
                </c:pt>
                <c:pt idx="184">
                  <c:v>0.89200000000000002</c:v>
                </c:pt>
                <c:pt idx="185">
                  <c:v>0.89249999999999996</c:v>
                </c:pt>
                <c:pt idx="186">
                  <c:v>0.89300000000000002</c:v>
                </c:pt>
                <c:pt idx="187">
                  <c:v>0.89349999999999996</c:v>
                </c:pt>
                <c:pt idx="188">
                  <c:v>0.89400000000000002</c:v>
                </c:pt>
                <c:pt idx="189">
                  <c:v>0.89449999999999996</c:v>
                </c:pt>
                <c:pt idx="190">
                  <c:v>0.89500000000000002</c:v>
                </c:pt>
                <c:pt idx="191">
                  <c:v>0.89549999999999996</c:v>
                </c:pt>
                <c:pt idx="192">
                  <c:v>0.89600000000000002</c:v>
                </c:pt>
                <c:pt idx="193">
                  <c:v>0.89649999999999996</c:v>
                </c:pt>
                <c:pt idx="194">
                  <c:v>0.89700000000000002</c:v>
                </c:pt>
                <c:pt idx="195">
                  <c:v>0.89749999999999996</c:v>
                </c:pt>
                <c:pt idx="196">
                  <c:v>0.89800000000000002</c:v>
                </c:pt>
                <c:pt idx="197">
                  <c:v>0.89849999999999997</c:v>
                </c:pt>
                <c:pt idx="198">
                  <c:v>0.89900000000000002</c:v>
                </c:pt>
                <c:pt idx="199">
                  <c:v>0.89949999999999997</c:v>
                </c:pt>
                <c:pt idx="200">
                  <c:v>0.9</c:v>
                </c:pt>
                <c:pt idx="201">
                  <c:v>0.90049999999999997</c:v>
                </c:pt>
                <c:pt idx="202">
                  <c:v>0.90100000000000002</c:v>
                </c:pt>
                <c:pt idx="203">
                  <c:v>0.90149999999999997</c:v>
                </c:pt>
                <c:pt idx="204">
                  <c:v>0.90200000000000002</c:v>
                </c:pt>
                <c:pt idx="205">
                  <c:v>0.90249999999999997</c:v>
                </c:pt>
                <c:pt idx="206">
                  <c:v>0.90300000000000002</c:v>
                </c:pt>
                <c:pt idx="207">
                  <c:v>0.90349999999999997</c:v>
                </c:pt>
                <c:pt idx="208">
                  <c:v>0.90400000000000003</c:v>
                </c:pt>
                <c:pt idx="209">
                  <c:v>0.90449999999999997</c:v>
                </c:pt>
                <c:pt idx="210">
                  <c:v>0.90500000000000003</c:v>
                </c:pt>
                <c:pt idx="211">
                  <c:v>0.90549999999999997</c:v>
                </c:pt>
                <c:pt idx="212">
                  <c:v>0.90600000000000003</c:v>
                </c:pt>
                <c:pt idx="213">
                  <c:v>0.90649999999999997</c:v>
                </c:pt>
                <c:pt idx="214">
                  <c:v>0.90700000000000003</c:v>
                </c:pt>
                <c:pt idx="215">
                  <c:v>0.90749999999999997</c:v>
                </c:pt>
                <c:pt idx="216">
                  <c:v>0.90800000000000003</c:v>
                </c:pt>
                <c:pt idx="217">
                  <c:v>0.90849999999999997</c:v>
                </c:pt>
                <c:pt idx="218">
                  <c:v>0.90900000000000003</c:v>
                </c:pt>
                <c:pt idx="219">
                  <c:v>0.90949999999999998</c:v>
                </c:pt>
                <c:pt idx="220">
                  <c:v>0.91</c:v>
                </c:pt>
                <c:pt idx="221">
                  <c:v>0.91049999999999998</c:v>
                </c:pt>
                <c:pt idx="222">
                  <c:v>0.91100000000000003</c:v>
                </c:pt>
                <c:pt idx="223">
                  <c:v>0.91149999999999998</c:v>
                </c:pt>
                <c:pt idx="224">
                  <c:v>0.91200000000000003</c:v>
                </c:pt>
                <c:pt idx="225">
                  <c:v>0.91249999999999998</c:v>
                </c:pt>
                <c:pt idx="226">
                  <c:v>0.91300000000000003</c:v>
                </c:pt>
                <c:pt idx="227">
                  <c:v>0.91349999999999998</c:v>
                </c:pt>
                <c:pt idx="228">
                  <c:v>0.91400000000000003</c:v>
                </c:pt>
                <c:pt idx="229">
                  <c:v>0.91449999999999998</c:v>
                </c:pt>
                <c:pt idx="230">
                  <c:v>0.91500000000000004</c:v>
                </c:pt>
                <c:pt idx="231">
                  <c:v>0.91549999999999998</c:v>
                </c:pt>
                <c:pt idx="232">
                  <c:v>0.91600000000000004</c:v>
                </c:pt>
                <c:pt idx="233">
                  <c:v>0.91649999999999998</c:v>
                </c:pt>
                <c:pt idx="234">
                  <c:v>0.91700000000000004</c:v>
                </c:pt>
                <c:pt idx="235">
                  <c:v>0.91749999999999998</c:v>
                </c:pt>
                <c:pt idx="236">
                  <c:v>0.91800000000000004</c:v>
                </c:pt>
                <c:pt idx="237">
                  <c:v>0.91849999999999998</c:v>
                </c:pt>
                <c:pt idx="238">
                  <c:v>0.91900000000000004</c:v>
                </c:pt>
                <c:pt idx="239">
                  <c:v>0.91949999999999998</c:v>
                </c:pt>
                <c:pt idx="240">
                  <c:v>0.92</c:v>
                </c:pt>
                <c:pt idx="241">
                  <c:v>0.92049999999999998</c:v>
                </c:pt>
                <c:pt idx="242">
                  <c:v>0.92100000000000004</c:v>
                </c:pt>
                <c:pt idx="243">
                  <c:v>0.92149999999999999</c:v>
                </c:pt>
                <c:pt idx="244">
                  <c:v>0.92200000000000004</c:v>
                </c:pt>
                <c:pt idx="245">
                  <c:v>0.92249999999999999</c:v>
                </c:pt>
                <c:pt idx="246">
                  <c:v>0.92300000000000004</c:v>
                </c:pt>
                <c:pt idx="247">
                  <c:v>0.92349999999999999</c:v>
                </c:pt>
                <c:pt idx="248">
                  <c:v>0.92400000000000004</c:v>
                </c:pt>
                <c:pt idx="249">
                  <c:v>0.92449999999999999</c:v>
                </c:pt>
                <c:pt idx="250">
                  <c:v>0.92500000000000004</c:v>
                </c:pt>
                <c:pt idx="251">
                  <c:v>0.92549999999999999</c:v>
                </c:pt>
                <c:pt idx="252">
                  <c:v>0.92600000000000005</c:v>
                </c:pt>
                <c:pt idx="253">
                  <c:v>0.92649999999999999</c:v>
                </c:pt>
                <c:pt idx="254">
                  <c:v>0.92700000000000005</c:v>
                </c:pt>
                <c:pt idx="255">
                  <c:v>0.92749999999999999</c:v>
                </c:pt>
                <c:pt idx="256">
                  <c:v>0.92800000000000005</c:v>
                </c:pt>
                <c:pt idx="257">
                  <c:v>0.92849999999999999</c:v>
                </c:pt>
                <c:pt idx="258">
                  <c:v>0.92900000000000005</c:v>
                </c:pt>
                <c:pt idx="259">
                  <c:v>0.92949999999999999</c:v>
                </c:pt>
                <c:pt idx="260">
                  <c:v>0.93</c:v>
                </c:pt>
                <c:pt idx="261">
                  <c:v>0.93049999999999999</c:v>
                </c:pt>
                <c:pt idx="262">
                  <c:v>0.93100000000000005</c:v>
                </c:pt>
                <c:pt idx="263">
                  <c:v>0.93149999999999999</c:v>
                </c:pt>
                <c:pt idx="264">
                  <c:v>0.93200000000000005</c:v>
                </c:pt>
                <c:pt idx="265">
                  <c:v>0.9325</c:v>
                </c:pt>
                <c:pt idx="266">
                  <c:v>0.93300000000000005</c:v>
                </c:pt>
                <c:pt idx="267">
                  <c:v>0.9335</c:v>
                </c:pt>
                <c:pt idx="268">
                  <c:v>0.93400000000000005</c:v>
                </c:pt>
                <c:pt idx="269">
                  <c:v>0.9345</c:v>
                </c:pt>
                <c:pt idx="270">
                  <c:v>0.93500000000000005</c:v>
                </c:pt>
                <c:pt idx="271">
                  <c:v>0.9355</c:v>
                </c:pt>
                <c:pt idx="272">
                  <c:v>0.93600000000000005</c:v>
                </c:pt>
                <c:pt idx="273">
                  <c:v>0.9365</c:v>
                </c:pt>
                <c:pt idx="274">
                  <c:v>0.93700000000000006</c:v>
                </c:pt>
                <c:pt idx="275">
                  <c:v>0.9375</c:v>
                </c:pt>
                <c:pt idx="276">
                  <c:v>0.93799999999999994</c:v>
                </c:pt>
                <c:pt idx="277">
                  <c:v>0.9385</c:v>
                </c:pt>
                <c:pt idx="278">
                  <c:v>0.93899999999999995</c:v>
                </c:pt>
                <c:pt idx="279">
                  <c:v>0.9395</c:v>
                </c:pt>
                <c:pt idx="280">
                  <c:v>0.94</c:v>
                </c:pt>
                <c:pt idx="281">
                  <c:v>0.9405</c:v>
                </c:pt>
                <c:pt idx="282">
                  <c:v>0.94099999999999995</c:v>
                </c:pt>
                <c:pt idx="283">
                  <c:v>0.9415</c:v>
                </c:pt>
                <c:pt idx="284">
                  <c:v>0.94199999999999995</c:v>
                </c:pt>
                <c:pt idx="285">
                  <c:v>0.9425</c:v>
                </c:pt>
                <c:pt idx="286">
                  <c:v>0.94299999999999995</c:v>
                </c:pt>
                <c:pt idx="287">
                  <c:v>0.94350000000000001</c:v>
                </c:pt>
                <c:pt idx="288">
                  <c:v>0.94399999999999995</c:v>
                </c:pt>
                <c:pt idx="289">
                  <c:v>0.94450000000000001</c:v>
                </c:pt>
                <c:pt idx="290">
                  <c:v>0.94499999999999995</c:v>
                </c:pt>
                <c:pt idx="291">
                  <c:v>0.94550000000000001</c:v>
                </c:pt>
                <c:pt idx="292">
                  <c:v>0.94599999999999995</c:v>
                </c:pt>
                <c:pt idx="293">
                  <c:v>0.94650000000000001</c:v>
                </c:pt>
                <c:pt idx="294">
                  <c:v>0.94699999999999995</c:v>
                </c:pt>
                <c:pt idx="295">
                  <c:v>0.94750000000000001</c:v>
                </c:pt>
                <c:pt idx="296">
                  <c:v>0.94799999999999995</c:v>
                </c:pt>
                <c:pt idx="297">
                  <c:v>0.94850000000000001</c:v>
                </c:pt>
                <c:pt idx="298">
                  <c:v>0.94899999999999995</c:v>
                </c:pt>
                <c:pt idx="299">
                  <c:v>0.94950000000000001</c:v>
                </c:pt>
                <c:pt idx="300">
                  <c:v>0.95</c:v>
                </c:pt>
                <c:pt idx="301">
                  <c:v>0.95050000000000001</c:v>
                </c:pt>
                <c:pt idx="302">
                  <c:v>0.95099999999999996</c:v>
                </c:pt>
                <c:pt idx="303">
                  <c:v>0.95150000000000001</c:v>
                </c:pt>
                <c:pt idx="304">
                  <c:v>0.95199999999999996</c:v>
                </c:pt>
                <c:pt idx="305">
                  <c:v>0.95250000000000001</c:v>
                </c:pt>
                <c:pt idx="306">
                  <c:v>0.95299999999999996</c:v>
                </c:pt>
                <c:pt idx="307">
                  <c:v>0.95350000000000001</c:v>
                </c:pt>
                <c:pt idx="308">
                  <c:v>0.95399999999999996</c:v>
                </c:pt>
                <c:pt idx="309">
                  <c:v>0.95450000000000002</c:v>
                </c:pt>
                <c:pt idx="310">
                  <c:v>0.95499999999999996</c:v>
                </c:pt>
                <c:pt idx="311">
                  <c:v>0.95550000000000002</c:v>
                </c:pt>
                <c:pt idx="312">
                  <c:v>0.95599999999999996</c:v>
                </c:pt>
                <c:pt idx="313">
                  <c:v>0.95650000000000002</c:v>
                </c:pt>
                <c:pt idx="314">
                  <c:v>0.95699999999999996</c:v>
                </c:pt>
                <c:pt idx="315">
                  <c:v>0.95750000000000002</c:v>
                </c:pt>
                <c:pt idx="316">
                  <c:v>0.95799999999999996</c:v>
                </c:pt>
                <c:pt idx="317">
                  <c:v>0.95850000000000002</c:v>
                </c:pt>
                <c:pt idx="318">
                  <c:v>0.95899999999999996</c:v>
                </c:pt>
                <c:pt idx="319">
                  <c:v>0.95950000000000002</c:v>
                </c:pt>
                <c:pt idx="320">
                  <c:v>0.96</c:v>
                </c:pt>
                <c:pt idx="321">
                  <c:v>0.96050000000000002</c:v>
                </c:pt>
                <c:pt idx="322">
                  <c:v>0.96099999999999997</c:v>
                </c:pt>
                <c:pt idx="323">
                  <c:v>0.96150000000000002</c:v>
                </c:pt>
                <c:pt idx="324">
                  <c:v>0.96199999999999997</c:v>
                </c:pt>
                <c:pt idx="325">
                  <c:v>0.96250000000000002</c:v>
                </c:pt>
                <c:pt idx="326">
                  <c:v>0.96299999999999997</c:v>
                </c:pt>
                <c:pt idx="327">
                  <c:v>0.96350000000000002</c:v>
                </c:pt>
                <c:pt idx="328">
                  <c:v>0.96399999999999997</c:v>
                </c:pt>
                <c:pt idx="329">
                  <c:v>0.96450000000000002</c:v>
                </c:pt>
                <c:pt idx="330">
                  <c:v>0.96499999999999997</c:v>
                </c:pt>
                <c:pt idx="331">
                  <c:v>0.96550000000000002</c:v>
                </c:pt>
                <c:pt idx="332">
                  <c:v>0.96599999999999997</c:v>
                </c:pt>
                <c:pt idx="333">
                  <c:v>0.96650000000000003</c:v>
                </c:pt>
                <c:pt idx="334">
                  <c:v>0.96699999999999997</c:v>
                </c:pt>
                <c:pt idx="335">
                  <c:v>0.96750000000000003</c:v>
                </c:pt>
                <c:pt idx="336">
                  <c:v>0.96799999999999997</c:v>
                </c:pt>
                <c:pt idx="337">
                  <c:v>0.96850000000000003</c:v>
                </c:pt>
                <c:pt idx="338">
                  <c:v>0.96899999999999997</c:v>
                </c:pt>
                <c:pt idx="339">
                  <c:v>0.96950000000000003</c:v>
                </c:pt>
                <c:pt idx="340">
                  <c:v>0.97</c:v>
                </c:pt>
                <c:pt idx="341">
                  <c:v>0.97050000000000003</c:v>
                </c:pt>
                <c:pt idx="342">
                  <c:v>0.97099999999999997</c:v>
                </c:pt>
                <c:pt idx="343">
                  <c:v>0.97150000000000003</c:v>
                </c:pt>
                <c:pt idx="344">
                  <c:v>0.97199999999999998</c:v>
                </c:pt>
                <c:pt idx="345">
                  <c:v>0.97250000000000003</c:v>
                </c:pt>
                <c:pt idx="346">
                  <c:v>0.97299999999999998</c:v>
                </c:pt>
                <c:pt idx="347">
                  <c:v>0.97350000000000003</c:v>
                </c:pt>
                <c:pt idx="348">
                  <c:v>0.97399999999999998</c:v>
                </c:pt>
                <c:pt idx="349">
                  <c:v>0.97450000000000003</c:v>
                </c:pt>
                <c:pt idx="350">
                  <c:v>0.97499999999999998</c:v>
                </c:pt>
                <c:pt idx="351">
                  <c:v>0.97550000000000003</c:v>
                </c:pt>
                <c:pt idx="352">
                  <c:v>0.97599999999999998</c:v>
                </c:pt>
                <c:pt idx="353">
                  <c:v>0.97650000000000003</c:v>
                </c:pt>
                <c:pt idx="354">
                  <c:v>0.97699999999999998</c:v>
                </c:pt>
                <c:pt idx="355">
                  <c:v>0.97750000000000004</c:v>
                </c:pt>
                <c:pt idx="356">
                  <c:v>0.97799999999999998</c:v>
                </c:pt>
                <c:pt idx="357">
                  <c:v>0.97850000000000004</c:v>
                </c:pt>
                <c:pt idx="358">
                  <c:v>0.97899999999999998</c:v>
                </c:pt>
                <c:pt idx="359">
                  <c:v>0.97950000000000004</c:v>
                </c:pt>
                <c:pt idx="360">
                  <c:v>0.98</c:v>
                </c:pt>
                <c:pt idx="361">
                  <c:v>0.98050000000000004</c:v>
                </c:pt>
                <c:pt idx="362">
                  <c:v>0.98099999999999998</c:v>
                </c:pt>
                <c:pt idx="363">
                  <c:v>0.98150000000000004</c:v>
                </c:pt>
                <c:pt idx="364">
                  <c:v>0.98199999999999998</c:v>
                </c:pt>
                <c:pt idx="365">
                  <c:v>0.98250000000000004</c:v>
                </c:pt>
                <c:pt idx="366">
                  <c:v>0.98299999999999998</c:v>
                </c:pt>
                <c:pt idx="367">
                  <c:v>0.98350000000000004</c:v>
                </c:pt>
                <c:pt idx="368">
                  <c:v>0.98399999999999999</c:v>
                </c:pt>
                <c:pt idx="369">
                  <c:v>0.98450000000000004</c:v>
                </c:pt>
                <c:pt idx="370">
                  <c:v>0.98499999999999999</c:v>
                </c:pt>
                <c:pt idx="371">
                  <c:v>0.98550000000000004</c:v>
                </c:pt>
                <c:pt idx="372">
                  <c:v>0.98599999999999999</c:v>
                </c:pt>
                <c:pt idx="373">
                  <c:v>0.98650000000000004</c:v>
                </c:pt>
                <c:pt idx="374">
                  <c:v>0.98699999999999999</c:v>
                </c:pt>
                <c:pt idx="375">
                  <c:v>0.98750000000000004</c:v>
                </c:pt>
                <c:pt idx="376">
                  <c:v>0.98799999999999999</c:v>
                </c:pt>
                <c:pt idx="377">
                  <c:v>0.98850000000000005</c:v>
                </c:pt>
                <c:pt idx="378">
                  <c:v>0.98899999999999999</c:v>
                </c:pt>
                <c:pt idx="379">
                  <c:v>0.98950000000000005</c:v>
                </c:pt>
                <c:pt idx="380">
                  <c:v>0.99</c:v>
                </c:pt>
                <c:pt idx="381">
                  <c:v>0.99050000000000005</c:v>
                </c:pt>
                <c:pt idx="382">
                  <c:v>0.99099999999999999</c:v>
                </c:pt>
                <c:pt idx="383">
                  <c:v>0.99150000000000005</c:v>
                </c:pt>
                <c:pt idx="384">
                  <c:v>0.99199999999999999</c:v>
                </c:pt>
                <c:pt idx="385">
                  <c:v>0.99250000000000005</c:v>
                </c:pt>
                <c:pt idx="386">
                  <c:v>0.99299999999999999</c:v>
                </c:pt>
                <c:pt idx="387">
                  <c:v>0.99350000000000005</c:v>
                </c:pt>
                <c:pt idx="388">
                  <c:v>0.99399999999999999</c:v>
                </c:pt>
                <c:pt idx="389">
                  <c:v>0.99450000000000005</c:v>
                </c:pt>
                <c:pt idx="390">
                  <c:v>0.995</c:v>
                </c:pt>
                <c:pt idx="391">
                  <c:v>0.99550000000000005</c:v>
                </c:pt>
                <c:pt idx="392">
                  <c:v>0.996</c:v>
                </c:pt>
                <c:pt idx="393">
                  <c:v>0.99650000000000005</c:v>
                </c:pt>
                <c:pt idx="394">
                  <c:v>0.997</c:v>
                </c:pt>
                <c:pt idx="395">
                  <c:v>0.99750000000000005</c:v>
                </c:pt>
                <c:pt idx="396">
                  <c:v>0.998</c:v>
                </c:pt>
                <c:pt idx="397">
                  <c:v>0.99850000000000005</c:v>
                </c:pt>
                <c:pt idx="398">
                  <c:v>0.999</c:v>
                </c:pt>
                <c:pt idx="399">
                  <c:v>0.99950000000000006</c:v>
                </c:pt>
                <c:pt idx="400">
                  <c:v>1</c:v>
                </c:pt>
                <c:pt idx="401">
                  <c:v>1.0004999999999999</c:v>
                </c:pt>
                <c:pt idx="402">
                  <c:v>1.0009999999999999</c:v>
                </c:pt>
                <c:pt idx="403">
                  <c:v>1.0015000000000001</c:v>
                </c:pt>
                <c:pt idx="404">
                  <c:v>1.002</c:v>
                </c:pt>
                <c:pt idx="405">
                  <c:v>1.0024999999999999</c:v>
                </c:pt>
                <c:pt idx="406">
                  <c:v>1.0029999999999999</c:v>
                </c:pt>
                <c:pt idx="407">
                  <c:v>1.0035000000000001</c:v>
                </c:pt>
                <c:pt idx="408">
                  <c:v>1.004</c:v>
                </c:pt>
                <c:pt idx="409">
                  <c:v>1.0044999999999999</c:v>
                </c:pt>
                <c:pt idx="410">
                  <c:v>1.0049999999999999</c:v>
                </c:pt>
                <c:pt idx="411">
                  <c:v>1.0055000000000001</c:v>
                </c:pt>
                <c:pt idx="412">
                  <c:v>1.006</c:v>
                </c:pt>
                <c:pt idx="413">
                  <c:v>1.0065</c:v>
                </c:pt>
                <c:pt idx="414">
                  <c:v>1.0069999999999999</c:v>
                </c:pt>
                <c:pt idx="415">
                  <c:v>1.0075000000000001</c:v>
                </c:pt>
                <c:pt idx="416">
                  <c:v>1.008</c:v>
                </c:pt>
                <c:pt idx="417">
                  <c:v>1.0085</c:v>
                </c:pt>
                <c:pt idx="418">
                  <c:v>1.0089999999999999</c:v>
                </c:pt>
                <c:pt idx="419">
                  <c:v>1.0095000000000001</c:v>
                </c:pt>
                <c:pt idx="420">
                  <c:v>1.01</c:v>
                </c:pt>
                <c:pt idx="421">
                  <c:v>1.0105</c:v>
                </c:pt>
                <c:pt idx="422">
                  <c:v>1.0109999999999999</c:v>
                </c:pt>
                <c:pt idx="423">
                  <c:v>1.0115000000000001</c:v>
                </c:pt>
                <c:pt idx="424">
                  <c:v>1.012</c:v>
                </c:pt>
                <c:pt idx="425">
                  <c:v>1.0125</c:v>
                </c:pt>
                <c:pt idx="426">
                  <c:v>1.0129999999999999</c:v>
                </c:pt>
                <c:pt idx="427">
                  <c:v>1.0135000000000001</c:v>
                </c:pt>
                <c:pt idx="428">
                  <c:v>1.014</c:v>
                </c:pt>
                <c:pt idx="429">
                  <c:v>1.0145</c:v>
                </c:pt>
                <c:pt idx="430">
                  <c:v>1.0149999999999999</c:v>
                </c:pt>
                <c:pt idx="431">
                  <c:v>1.0155000000000001</c:v>
                </c:pt>
                <c:pt idx="432">
                  <c:v>1.016</c:v>
                </c:pt>
                <c:pt idx="433">
                  <c:v>1.0165</c:v>
                </c:pt>
                <c:pt idx="434">
                  <c:v>1.0169999999999999</c:v>
                </c:pt>
                <c:pt idx="435">
                  <c:v>1.0175000000000001</c:v>
                </c:pt>
                <c:pt idx="436">
                  <c:v>1.018</c:v>
                </c:pt>
                <c:pt idx="437">
                  <c:v>1.0185</c:v>
                </c:pt>
                <c:pt idx="438">
                  <c:v>1.0189999999999999</c:v>
                </c:pt>
                <c:pt idx="439">
                  <c:v>1.0195000000000001</c:v>
                </c:pt>
                <c:pt idx="440">
                  <c:v>1.02</c:v>
                </c:pt>
                <c:pt idx="441">
                  <c:v>1.0205</c:v>
                </c:pt>
                <c:pt idx="442">
                  <c:v>1.0209999999999999</c:v>
                </c:pt>
                <c:pt idx="443">
                  <c:v>1.0215000000000001</c:v>
                </c:pt>
                <c:pt idx="444">
                  <c:v>1.022</c:v>
                </c:pt>
                <c:pt idx="445">
                  <c:v>1.0225</c:v>
                </c:pt>
                <c:pt idx="446">
                  <c:v>1.0229999999999999</c:v>
                </c:pt>
                <c:pt idx="447">
                  <c:v>1.0235000000000001</c:v>
                </c:pt>
                <c:pt idx="448">
                  <c:v>1.024</c:v>
                </c:pt>
                <c:pt idx="449">
                  <c:v>1.0245</c:v>
                </c:pt>
                <c:pt idx="450">
                  <c:v>1.0249999999999999</c:v>
                </c:pt>
                <c:pt idx="451">
                  <c:v>1.0255000000000001</c:v>
                </c:pt>
                <c:pt idx="452">
                  <c:v>1.026</c:v>
                </c:pt>
                <c:pt idx="453">
                  <c:v>1.0265</c:v>
                </c:pt>
                <c:pt idx="454">
                  <c:v>1.0269999999999999</c:v>
                </c:pt>
                <c:pt idx="455">
                  <c:v>1.0275000000000001</c:v>
                </c:pt>
                <c:pt idx="456">
                  <c:v>1.028</c:v>
                </c:pt>
                <c:pt idx="457">
                  <c:v>1.0285</c:v>
                </c:pt>
                <c:pt idx="458">
                  <c:v>1.0289999999999999</c:v>
                </c:pt>
                <c:pt idx="459">
                  <c:v>1.0295000000000001</c:v>
                </c:pt>
                <c:pt idx="460">
                  <c:v>1.03</c:v>
                </c:pt>
                <c:pt idx="461">
                  <c:v>1.0305</c:v>
                </c:pt>
                <c:pt idx="462">
                  <c:v>1.0309999999999999</c:v>
                </c:pt>
                <c:pt idx="463">
                  <c:v>1.0315000000000001</c:v>
                </c:pt>
                <c:pt idx="464">
                  <c:v>1.032</c:v>
                </c:pt>
                <c:pt idx="465">
                  <c:v>1.0325</c:v>
                </c:pt>
                <c:pt idx="466">
                  <c:v>1.0329999999999999</c:v>
                </c:pt>
                <c:pt idx="467">
                  <c:v>1.0335000000000001</c:v>
                </c:pt>
                <c:pt idx="468">
                  <c:v>1.034</c:v>
                </c:pt>
                <c:pt idx="469">
                  <c:v>1.0345</c:v>
                </c:pt>
                <c:pt idx="470">
                  <c:v>1.0349999999999999</c:v>
                </c:pt>
                <c:pt idx="471">
                  <c:v>1.0355000000000001</c:v>
                </c:pt>
                <c:pt idx="472">
                  <c:v>1.036</c:v>
                </c:pt>
                <c:pt idx="473">
                  <c:v>1.0365</c:v>
                </c:pt>
                <c:pt idx="474">
                  <c:v>1.0369999999999999</c:v>
                </c:pt>
                <c:pt idx="475">
                  <c:v>1.0375000000000001</c:v>
                </c:pt>
                <c:pt idx="476">
                  <c:v>1.038</c:v>
                </c:pt>
                <c:pt idx="477">
                  <c:v>1.0385</c:v>
                </c:pt>
                <c:pt idx="478">
                  <c:v>1.0389999999999999</c:v>
                </c:pt>
                <c:pt idx="479">
                  <c:v>1.0395000000000001</c:v>
                </c:pt>
                <c:pt idx="480">
                  <c:v>1.04</c:v>
                </c:pt>
                <c:pt idx="481">
                  <c:v>1.0405</c:v>
                </c:pt>
                <c:pt idx="482">
                  <c:v>1.0409999999999999</c:v>
                </c:pt>
                <c:pt idx="483">
                  <c:v>1.0415000000000001</c:v>
                </c:pt>
                <c:pt idx="484">
                  <c:v>1.042</c:v>
                </c:pt>
                <c:pt idx="485">
                  <c:v>1.0425</c:v>
                </c:pt>
                <c:pt idx="486">
                  <c:v>1.0429999999999999</c:v>
                </c:pt>
                <c:pt idx="487">
                  <c:v>1.0435000000000001</c:v>
                </c:pt>
                <c:pt idx="488">
                  <c:v>1.044</c:v>
                </c:pt>
                <c:pt idx="489">
                  <c:v>1.0445</c:v>
                </c:pt>
                <c:pt idx="490">
                  <c:v>1.0449999999999999</c:v>
                </c:pt>
                <c:pt idx="491">
                  <c:v>1.0455000000000001</c:v>
                </c:pt>
                <c:pt idx="492">
                  <c:v>1.046</c:v>
                </c:pt>
                <c:pt idx="493">
                  <c:v>1.0465</c:v>
                </c:pt>
                <c:pt idx="494">
                  <c:v>1.0469999999999999</c:v>
                </c:pt>
                <c:pt idx="495">
                  <c:v>1.0475000000000001</c:v>
                </c:pt>
                <c:pt idx="496">
                  <c:v>1.048</c:v>
                </c:pt>
                <c:pt idx="497">
                  <c:v>1.0485</c:v>
                </c:pt>
                <c:pt idx="498">
                  <c:v>1.0489999999999999</c:v>
                </c:pt>
                <c:pt idx="499">
                  <c:v>1.0495000000000001</c:v>
                </c:pt>
                <c:pt idx="500">
                  <c:v>1.05</c:v>
                </c:pt>
                <c:pt idx="501">
                  <c:v>1.0505</c:v>
                </c:pt>
                <c:pt idx="502">
                  <c:v>1.0509999999999999</c:v>
                </c:pt>
                <c:pt idx="503">
                  <c:v>1.0515000000000001</c:v>
                </c:pt>
                <c:pt idx="504">
                  <c:v>1.052</c:v>
                </c:pt>
                <c:pt idx="505">
                  <c:v>1.0525</c:v>
                </c:pt>
                <c:pt idx="506">
                  <c:v>1.0529999999999999</c:v>
                </c:pt>
                <c:pt idx="507">
                  <c:v>1.0535000000000001</c:v>
                </c:pt>
                <c:pt idx="508">
                  <c:v>1.054</c:v>
                </c:pt>
                <c:pt idx="509">
                  <c:v>1.0545</c:v>
                </c:pt>
                <c:pt idx="510">
                  <c:v>1.0549999999999999</c:v>
                </c:pt>
                <c:pt idx="511">
                  <c:v>1.0555000000000001</c:v>
                </c:pt>
                <c:pt idx="512">
                  <c:v>1.056</c:v>
                </c:pt>
                <c:pt idx="513">
                  <c:v>1.0565</c:v>
                </c:pt>
                <c:pt idx="514">
                  <c:v>1.0569999999999999</c:v>
                </c:pt>
                <c:pt idx="515">
                  <c:v>1.0575000000000001</c:v>
                </c:pt>
                <c:pt idx="516">
                  <c:v>1.0580000000000001</c:v>
                </c:pt>
                <c:pt idx="517">
                  <c:v>1.0585</c:v>
                </c:pt>
                <c:pt idx="518">
                  <c:v>1.0589999999999999</c:v>
                </c:pt>
                <c:pt idx="519">
                  <c:v>1.0595000000000001</c:v>
                </c:pt>
                <c:pt idx="520">
                  <c:v>1.06</c:v>
                </c:pt>
                <c:pt idx="521">
                  <c:v>1.0605</c:v>
                </c:pt>
                <c:pt idx="522">
                  <c:v>1.0609999999999999</c:v>
                </c:pt>
                <c:pt idx="523">
                  <c:v>1.0615000000000001</c:v>
                </c:pt>
                <c:pt idx="524">
                  <c:v>1.0620000000000001</c:v>
                </c:pt>
                <c:pt idx="525">
                  <c:v>1.0625</c:v>
                </c:pt>
                <c:pt idx="526">
                  <c:v>1.0629999999999999</c:v>
                </c:pt>
                <c:pt idx="527">
                  <c:v>1.0634999999999999</c:v>
                </c:pt>
                <c:pt idx="528">
                  <c:v>1.0640000000000001</c:v>
                </c:pt>
                <c:pt idx="529">
                  <c:v>1.0645</c:v>
                </c:pt>
                <c:pt idx="530">
                  <c:v>1.0649999999999999</c:v>
                </c:pt>
                <c:pt idx="531">
                  <c:v>1.0654999999999999</c:v>
                </c:pt>
                <c:pt idx="532">
                  <c:v>1.0660000000000001</c:v>
                </c:pt>
                <c:pt idx="533">
                  <c:v>1.0665</c:v>
                </c:pt>
                <c:pt idx="534">
                  <c:v>1.0669999999999999</c:v>
                </c:pt>
                <c:pt idx="535">
                  <c:v>1.0674999999999999</c:v>
                </c:pt>
                <c:pt idx="536">
                  <c:v>1.0680000000000001</c:v>
                </c:pt>
                <c:pt idx="537">
                  <c:v>1.0685</c:v>
                </c:pt>
                <c:pt idx="538">
                  <c:v>1.069</c:v>
                </c:pt>
                <c:pt idx="539">
                  <c:v>1.0694999999999999</c:v>
                </c:pt>
                <c:pt idx="540">
                  <c:v>1.07</c:v>
                </c:pt>
                <c:pt idx="541">
                  <c:v>1.0705</c:v>
                </c:pt>
                <c:pt idx="542">
                  <c:v>1.071</c:v>
                </c:pt>
                <c:pt idx="543">
                  <c:v>1.0714999999999999</c:v>
                </c:pt>
                <c:pt idx="544">
                  <c:v>1.0720000000000001</c:v>
                </c:pt>
                <c:pt idx="545">
                  <c:v>1.0725</c:v>
                </c:pt>
                <c:pt idx="546">
                  <c:v>1.073</c:v>
                </c:pt>
                <c:pt idx="547">
                  <c:v>1.0734999999999999</c:v>
                </c:pt>
                <c:pt idx="548">
                  <c:v>1.0740000000000001</c:v>
                </c:pt>
                <c:pt idx="549">
                  <c:v>1.0745</c:v>
                </c:pt>
                <c:pt idx="550">
                  <c:v>1.075</c:v>
                </c:pt>
                <c:pt idx="551">
                  <c:v>1.0754999999999999</c:v>
                </c:pt>
                <c:pt idx="552">
                  <c:v>1.0760000000000001</c:v>
                </c:pt>
                <c:pt idx="553">
                  <c:v>1.0765</c:v>
                </c:pt>
                <c:pt idx="554">
                  <c:v>1.077</c:v>
                </c:pt>
                <c:pt idx="555">
                  <c:v>1.0774999999999999</c:v>
                </c:pt>
                <c:pt idx="556">
                  <c:v>1.0780000000000001</c:v>
                </c:pt>
                <c:pt idx="557">
                  <c:v>1.0785</c:v>
                </c:pt>
                <c:pt idx="558">
                  <c:v>1.079</c:v>
                </c:pt>
                <c:pt idx="559">
                  <c:v>1.0794999999999999</c:v>
                </c:pt>
                <c:pt idx="560">
                  <c:v>1.08</c:v>
                </c:pt>
                <c:pt idx="561">
                  <c:v>1.0805</c:v>
                </c:pt>
                <c:pt idx="562">
                  <c:v>1.081</c:v>
                </c:pt>
                <c:pt idx="563">
                  <c:v>1.0814999999999999</c:v>
                </c:pt>
                <c:pt idx="564">
                  <c:v>1.0820000000000001</c:v>
                </c:pt>
                <c:pt idx="565">
                  <c:v>1.0825</c:v>
                </c:pt>
                <c:pt idx="566">
                  <c:v>1.083</c:v>
                </c:pt>
                <c:pt idx="567">
                  <c:v>1.0834999999999999</c:v>
                </c:pt>
                <c:pt idx="568">
                  <c:v>1.0840000000000001</c:v>
                </c:pt>
                <c:pt idx="569">
                  <c:v>1.0845</c:v>
                </c:pt>
                <c:pt idx="570">
                  <c:v>1.085</c:v>
                </c:pt>
                <c:pt idx="571">
                  <c:v>1.0854999999999999</c:v>
                </c:pt>
                <c:pt idx="572">
                  <c:v>1.0860000000000001</c:v>
                </c:pt>
                <c:pt idx="573">
                  <c:v>1.0865</c:v>
                </c:pt>
                <c:pt idx="574">
                  <c:v>1.087</c:v>
                </c:pt>
                <c:pt idx="575">
                  <c:v>1.0874999999999999</c:v>
                </c:pt>
                <c:pt idx="576">
                  <c:v>1.0880000000000001</c:v>
                </c:pt>
                <c:pt idx="577">
                  <c:v>1.0885</c:v>
                </c:pt>
                <c:pt idx="578">
                  <c:v>1.089</c:v>
                </c:pt>
                <c:pt idx="579">
                  <c:v>1.0894999999999999</c:v>
                </c:pt>
                <c:pt idx="580">
                  <c:v>1.0900000000000001</c:v>
                </c:pt>
                <c:pt idx="581">
                  <c:v>1.0905</c:v>
                </c:pt>
                <c:pt idx="582">
                  <c:v>1.091</c:v>
                </c:pt>
                <c:pt idx="583">
                  <c:v>1.0914999999999999</c:v>
                </c:pt>
                <c:pt idx="584">
                  <c:v>1.0920000000000001</c:v>
                </c:pt>
                <c:pt idx="585">
                  <c:v>1.0925</c:v>
                </c:pt>
                <c:pt idx="586">
                  <c:v>1.093</c:v>
                </c:pt>
                <c:pt idx="587">
                  <c:v>1.0934999999999999</c:v>
                </c:pt>
                <c:pt idx="588">
                  <c:v>1.0940000000000001</c:v>
                </c:pt>
                <c:pt idx="589">
                  <c:v>1.0945</c:v>
                </c:pt>
                <c:pt idx="590">
                  <c:v>1.095</c:v>
                </c:pt>
                <c:pt idx="591">
                  <c:v>1.0954999999999999</c:v>
                </c:pt>
                <c:pt idx="592">
                  <c:v>1.0960000000000001</c:v>
                </c:pt>
                <c:pt idx="593">
                  <c:v>1.0965</c:v>
                </c:pt>
                <c:pt idx="594">
                  <c:v>1.097</c:v>
                </c:pt>
                <c:pt idx="595">
                  <c:v>1.0974999999999999</c:v>
                </c:pt>
                <c:pt idx="596">
                  <c:v>1.0980000000000001</c:v>
                </c:pt>
                <c:pt idx="597">
                  <c:v>1.0985</c:v>
                </c:pt>
                <c:pt idx="598">
                  <c:v>1.099</c:v>
                </c:pt>
                <c:pt idx="599">
                  <c:v>1.0994999999999999</c:v>
                </c:pt>
                <c:pt idx="600">
                  <c:v>1.1000000000000001</c:v>
                </c:pt>
                <c:pt idx="601">
                  <c:v>1.1005</c:v>
                </c:pt>
                <c:pt idx="602">
                  <c:v>1.101</c:v>
                </c:pt>
                <c:pt idx="603">
                  <c:v>1.1014999999999999</c:v>
                </c:pt>
                <c:pt idx="604">
                  <c:v>1.1020000000000001</c:v>
                </c:pt>
                <c:pt idx="605">
                  <c:v>1.1025</c:v>
                </c:pt>
                <c:pt idx="606">
                  <c:v>1.103</c:v>
                </c:pt>
                <c:pt idx="607">
                  <c:v>1.1034999999999999</c:v>
                </c:pt>
                <c:pt idx="608">
                  <c:v>1.1040000000000001</c:v>
                </c:pt>
                <c:pt idx="609">
                  <c:v>1.1045</c:v>
                </c:pt>
                <c:pt idx="610">
                  <c:v>1.105</c:v>
                </c:pt>
                <c:pt idx="611">
                  <c:v>1.1054999999999999</c:v>
                </c:pt>
                <c:pt idx="612">
                  <c:v>1.1060000000000001</c:v>
                </c:pt>
                <c:pt idx="613">
                  <c:v>1.1065</c:v>
                </c:pt>
                <c:pt idx="614">
                  <c:v>1.107</c:v>
                </c:pt>
                <c:pt idx="615">
                  <c:v>1.1074999999999999</c:v>
                </c:pt>
                <c:pt idx="616">
                  <c:v>1.1080000000000001</c:v>
                </c:pt>
                <c:pt idx="617">
                  <c:v>1.1085</c:v>
                </c:pt>
                <c:pt idx="618">
                  <c:v>1.109</c:v>
                </c:pt>
                <c:pt idx="619">
                  <c:v>1.1094999999999999</c:v>
                </c:pt>
                <c:pt idx="620">
                  <c:v>1.1100000000000001</c:v>
                </c:pt>
                <c:pt idx="621">
                  <c:v>1.1105</c:v>
                </c:pt>
                <c:pt idx="622">
                  <c:v>1.111</c:v>
                </c:pt>
                <c:pt idx="623">
                  <c:v>1.1114999999999999</c:v>
                </c:pt>
                <c:pt idx="624">
                  <c:v>1.1120000000000001</c:v>
                </c:pt>
                <c:pt idx="625">
                  <c:v>1.1125</c:v>
                </c:pt>
                <c:pt idx="626">
                  <c:v>1.113</c:v>
                </c:pt>
                <c:pt idx="627">
                  <c:v>1.1134999999999999</c:v>
                </c:pt>
                <c:pt idx="628">
                  <c:v>1.1140000000000001</c:v>
                </c:pt>
                <c:pt idx="629">
                  <c:v>1.1145</c:v>
                </c:pt>
                <c:pt idx="630">
                  <c:v>1.115</c:v>
                </c:pt>
                <c:pt idx="631">
                  <c:v>1.1154999999999999</c:v>
                </c:pt>
                <c:pt idx="632">
                  <c:v>1.1160000000000001</c:v>
                </c:pt>
                <c:pt idx="633">
                  <c:v>1.1165</c:v>
                </c:pt>
                <c:pt idx="634">
                  <c:v>1.117</c:v>
                </c:pt>
                <c:pt idx="635">
                  <c:v>1.1174999999999999</c:v>
                </c:pt>
                <c:pt idx="636">
                  <c:v>1.1180000000000001</c:v>
                </c:pt>
                <c:pt idx="637">
                  <c:v>1.1185</c:v>
                </c:pt>
                <c:pt idx="638">
                  <c:v>1.119</c:v>
                </c:pt>
                <c:pt idx="639">
                  <c:v>1.1194999999999999</c:v>
                </c:pt>
                <c:pt idx="640">
                  <c:v>1.1200000000000001</c:v>
                </c:pt>
                <c:pt idx="641">
                  <c:v>1.1205000000000001</c:v>
                </c:pt>
                <c:pt idx="642">
                  <c:v>1.121</c:v>
                </c:pt>
                <c:pt idx="643">
                  <c:v>1.1214999999999999</c:v>
                </c:pt>
                <c:pt idx="644">
                  <c:v>1.1220000000000001</c:v>
                </c:pt>
                <c:pt idx="645">
                  <c:v>1.1225000000000001</c:v>
                </c:pt>
                <c:pt idx="646">
                  <c:v>1.123</c:v>
                </c:pt>
                <c:pt idx="647">
                  <c:v>1.1234999999999999</c:v>
                </c:pt>
                <c:pt idx="648">
                  <c:v>1.1240000000000001</c:v>
                </c:pt>
                <c:pt idx="649">
                  <c:v>1.1245000000000001</c:v>
                </c:pt>
                <c:pt idx="650">
                  <c:v>1.125</c:v>
                </c:pt>
                <c:pt idx="651">
                  <c:v>1.1254999999999999</c:v>
                </c:pt>
                <c:pt idx="652">
                  <c:v>1.1259999999999999</c:v>
                </c:pt>
                <c:pt idx="653">
                  <c:v>1.1265000000000001</c:v>
                </c:pt>
                <c:pt idx="654">
                  <c:v>1.127</c:v>
                </c:pt>
                <c:pt idx="655">
                  <c:v>1.1274999999999999</c:v>
                </c:pt>
                <c:pt idx="656">
                  <c:v>1.1279999999999999</c:v>
                </c:pt>
                <c:pt idx="657">
                  <c:v>1.1285000000000001</c:v>
                </c:pt>
                <c:pt idx="658">
                  <c:v>1.129</c:v>
                </c:pt>
                <c:pt idx="659">
                  <c:v>1.1294999999999999</c:v>
                </c:pt>
                <c:pt idx="660">
                  <c:v>1.1299999999999999</c:v>
                </c:pt>
                <c:pt idx="661">
                  <c:v>1.1305000000000001</c:v>
                </c:pt>
                <c:pt idx="662">
                  <c:v>1.131</c:v>
                </c:pt>
                <c:pt idx="663">
                  <c:v>1.1315</c:v>
                </c:pt>
                <c:pt idx="664">
                  <c:v>1.1319999999999999</c:v>
                </c:pt>
                <c:pt idx="665">
                  <c:v>1.1325000000000001</c:v>
                </c:pt>
                <c:pt idx="666">
                  <c:v>1.133</c:v>
                </c:pt>
                <c:pt idx="667">
                  <c:v>1.1335</c:v>
                </c:pt>
                <c:pt idx="668">
                  <c:v>1.1339999999999999</c:v>
                </c:pt>
                <c:pt idx="669">
                  <c:v>1.1345000000000001</c:v>
                </c:pt>
                <c:pt idx="670">
                  <c:v>1.135</c:v>
                </c:pt>
                <c:pt idx="671">
                  <c:v>1.1355</c:v>
                </c:pt>
                <c:pt idx="672">
                  <c:v>1.1359999999999999</c:v>
                </c:pt>
                <c:pt idx="673">
                  <c:v>1.1365000000000001</c:v>
                </c:pt>
                <c:pt idx="674">
                  <c:v>1.137</c:v>
                </c:pt>
                <c:pt idx="675">
                  <c:v>1.1375</c:v>
                </c:pt>
                <c:pt idx="676">
                  <c:v>1.1379999999999999</c:v>
                </c:pt>
                <c:pt idx="677">
                  <c:v>1.1385000000000001</c:v>
                </c:pt>
                <c:pt idx="678">
                  <c:v>1.139</c:v>
                </c:pt>
                <c:pt idx="679">
                  <c:v>1.1395</c:v>
                </c:pt>
                <c:pt idx="680">
                  <c:v>1.1399999999999999</c:v>
                </c:pt>
                <c:pt idx="681">
                  <c:v>1.1405000000000001</c:v>
                </c:pt>
                <c:pt idx="682">
                  <c:v>1.141</c:v>
                </c:pt>
                <c:pt idx="683">
                  <c:v>1.1415</c:v>
                </c:pt>
                <c:pt idx="684">
                  <c:v>1.1419999999999999</c:v>
                </c:pt>
                <c:pt idx="685">
                  <c:v>1.1425000000000001</c:v>
                </c:pt>
                <c:pt idx="686">
                  <c:v>1.143</c:v>
                </c:pt>
                <c:pt idx="687">
                  <c:v>1.1435</c:v>
                </c:pt>
                <c:pt idx="688">
                  <c:v>1.1439999999999999</c:v>
                </c:pt>
                <c:pt idx="689">
                  <c:v>1.1445000000000001</c:v>
                </c:pt>
                <c:pt idx="690">
                  <c:v>1.145</c:v>
                </c:pt>
                <c:pt idx="691">
                  <c:v>1.1455</c:v>
                </c:pt>
                <c:pt idx="692">
                  <c:v>1.1459999999999999</c:v>
                </c:pt>
                <c:pt idx="693">
                  <c:v>1.1465000000000001</c:v>
                </c:pt>
                <c:pt idx="694">
                  <c:v>1.147</c:v>
                </c:pt>
                <c:pt idx="695">
                  <c:v>1.1475</c:v>
                </c:pt>
                <c:pt idx="696">
                  <c:v>1.1479999999999999</c:v>
                </c:pt>
                <c:pt idx="697">
                  <c:v>1.1485000000000001</c:v>
                </c:pt>
                <c:pt idx="698">
                  <c:v>1.149</c:v>
                </c:pt>
                <c:pt idx="699">
                  <c:v>1.1495</c:v>
                </c:pt>
                <c:pt idx="700">
                  <c:v>1.1499999999999999</c:v>
                </c:pt>
                <c:pt idx="701">
                  <c:v>1.1505000000000001</c:v>
                </c:pt>
                <c:pt idx="702">
                  <c:v>1.151</c:v>
                </c:pt>
                <c:pt idx="703">
                  <c:v>1.1515</c:v>
                </c:pt>
                <c:pt idx="704">
                  <c:v>1.1519999999999999</c:v>
                </c:pt>
                <c:pt idx="705">
                  <c:v>1.1525000000000001</c:v>
                </c:pt>
                <c:pt idx="706">
                  <c:v>1.153</c:v>
                </c:pt>
                <c:pt idx="707">
                  <c:v>1.1535</c:v>
                </c:pt>
                <c:pt idx="708">
                  <c:v>1.1539999999999999</c:v>
                </c:pt>
                <c:pt idx="709">
                  <c:v>1.1545000000000001</c:v>
                </c:pt>
                <c:pt idx="710">
                  <c:v>1.155</c:v>
                </c:pt>
                <c:pt idx="711">
                  <c:v>1.1555</c:v>
                </c:pt>
                <c:pt idx="712">
                  <c:v>1.1559999999999999</c:v>
                </c:pt>
                <c:pt idx="713">
                  <c:v>1.1565000000000001</c:v>
                </c:pt>
                <c:pt idx="714">
                  <c:v>1.157</c:v>
                </c:pt>
                <c:pt idx="715">
                  <c:v>1.1575</c:v>
                </c:pt>
                <c:pt idx="716">
                  <c:v>1.1579999999999999</c:v>
                </c:pt>
                <c:pt idx="717">
                  <c:v>1.1585000000000001</c:v>
                </c:pt>
                <c:pt idx="718">
                  <c:v>1.159</c:v>
                </c:pt>
                <c:pt idx="719">
                  <c:v>1.1595</c:v>
                </c:pt>
                <c:pt idx="720">
                  <c:v>1.1599999999999999</c:v>
                </c:pt>
                <c:pt idx="721">
                  <c:v>1.1605000000000001</c:v>
                </c:pt>
                <c:pt idx="722">
                  <c:v>1.161</c:v>
                </c:pt>
                <c:pt idx="723">
                  <c:v>1.1615</c:v>
                </c:pt>
                <c:pt idx="724">
                  <c:v>1.1619999999999999</c:v>
                </c:pt>
                <c:pt idx="725">
                  <c:v>1.1625000000000001</c:v>
                </c:pt>
                <c:pt idx="726">
                  <c:v>1.163</c:v>
                </c:pt>
                <c:pt idx="727">
                  <c:v>1.1635</c:v>
                </c:pt>
                <c:pt idx="728">
                  <c:v>1.1639999999999999</c:v>
                </c:pt>
                <c:pt idx="729">
                  <c:v>1.1645000000000001</c:v>
                </c:pt>
                <c:pt idx="730">
                  <c:v>1.165</c:v>
                </c:pt>
                <c:pt idx="731">
                  <c:v>1.1655</c:v>
                </c:pt>
                <c:pt idx="732">
                  <c:v>1.1659999999999999</c:v>
                </c:pt>
                <c:pt idx="733">
                  <c:v>1.1665000000000001</c:v>
                </c:pt>
                <c:pt idx="734">
                  <c:v>1.167</c:v>
                </c:pt>
                <c:pt idx="735">
                  <c:v>1.1675</c:v>
                </c:pt>
                <c:pt idx="736">
                  <c:v>1.1679999999999999</c:v>
                </c:pt>
                <c:pt idx="737">
                  <c:v>1.1685000000000001</c:v>
                </c:pt>
                <c:pt idx="738">
                  <c:v>1.169</c:v>
                </c:pt>
                <c:pt idx="739">
                  <c:v>1.1695</c:v>
                </c:pt>
                <c:pt idx="740">
                  <c:v>1.17</c:v>
                </c:pt>
                <c:pt idx="741">
                  <c:v>1.1705000000000001</c:v>
                </c:pt>
                <c:pt idx="742">
                  <c:v>1.171</c:v>
                </c:pt>
                <c:pt idx="743">
                  <c:v>1.1715</c:v>
                </c:pt>
                <c:pt idx="744">
                  <c:v>1.1719999999999999</c:v>
                </c:pt>
                <c:pt idx="745">
                  <c:v>1.1725000000000001</c:v>
                </c:pt>
                <c:pt idx="746">
                  <c:v>1.173</c:v>
                </c:pt>
                <c:pt idx="747">
                  <c:v>1.1735</c:v>
                </c:pt>
                <c:pt idx="748">
                  <c:v>1.1739999999999999</c:v>
                </c:pt>
                <c:pt idx="749">
                  <c:v>1.1745000000000001</c:v>
                </c:pt>
                <c:pt idx="750">
                  <c:v>1.175</c:v>
                </c:pt>
                <c:pt idx="751">
                  <c:v>1.1755</c:v>
                </c:pt>
                <c:pt idx="752">
                  <c:v>1.1759999999999999</c:v>
                </c:pt>
                <c:pt idx="753">
                  <c:v>1.1765000000000001</c:v>
                </c:pt>
                <c:pt idx="754">
                  <c:v>1.177</c:v>
                </c:pt>
                <c:pt idx="755">
                  <c:v>1.1775</c:v>
                </c:pt>
                <c:pt idx="756">
                  <c:v>1.1779999999999999</c:v>
                </c:pt>
                <c:pt idx="757">
                  <c:v>1.1785000000000001</c:v>
                </c:pt>
                <c:pt idx="758">
                  <c:v>1.179</c:v>
                </c:pt>
                <c:pt idx="759">
                  <c:v>1.1795</c:v>
                </c:pt>
                <c:pt idx="760">
                  <c:v>1.18</c:v>
                </c:pt>
                <c:pt idx="761">
                  <c:v>1.1805000000000001</c:v>
                </c:pt>
                <c:pt idx="762">
                  <c:v>1.181</c:v>
                </c:pt>
              </c:numCache>
            </c:numRef>
          </c:xVal>
          <c:yVal>
            <c:numRef>
              <c:f>'53kgresults'!$G$8:$G$770</c:f>
              <c:numCache>
                <c:formatCode>General</c:formatCode>
                <c:ptCount val="763"/>
                <c:pt idx="0">
                  <c:v>27.902000000000001</c:v>
                </c:pt>
                <c:pt idx="1">
                  <c:v>27.914999999999999</c:v>
                </c:pt>
                <c:pt idx="2">
                  <c:v>27.927</c:v>
                </c:pt>
                <c:pt idx="3">
                  <c:v>27.94</c:v>
                </c:pt>
                <c:pt idx="4">
                  <c:v>27.952000000000002</c:v>
                </c:pt>
                <c:pt idx="5">
                  <c:v>27.963999999999999</c:v>
                </c:pt>
                <c:pt idx="6">
                  <c:v>27.977</c:v>
                </c:pt>
                <c:pt idx="7">
                  <c:v>27.989000000000001</c:v>
                </c:pt>
                <c:pt idx="8">
                  <c:v>28.001999999999999</c:v>
                </c:pt>
                <c:pt idx="9">
                  <c:v>28.013999999999999</c:v>
                </c:pt>
                <c:pt idx="10">
                  <c:v>28.026</c:v>
                </c:pt>
                <c:pt idx="11">
                  <c:v>28.039000000000001</c:v>
                </c:pt>
                <c:pt idx="12">
                  <c:v>28.050999999999998</c:v>
                </c:pt>
                <c:pt idx="13">
                  <c:v>28.064</c:v>
                </c:pt>
                <c:pt idx="14">
                  <c:v>28.076000000000001</c:v>
                </c:pt>
                <c:pt idx="15">
                  <c:v>28.088000000000001</c:v>
                </c:pt>
                <c:pt idx="16">
                  <c:v>28.100999999999999</c:v>
                </c:pt>
                <c:pt idx="17">
                  <c:v>28.113</c:v>
                </c:pt>
                <c:pt idx="18">
                  <c:v>28.126000000000001</c:v>
                </c:pt>
                <c:pt idx="19">
                  <c:v>28.138000000000002</c:v>
                </c:pt>
                <c:pt idx="20">
                  <c:v>28.15</c:v>
                </c:pt>
                <c:pt idx="21">
                  <c:v>28.163</c:v>
                </c:pt>
                <c:pt idx="22">
                  <c:v>28.175000000000001</c:v>
                </c:pt>
                <c:pt idx="23">
                  <c:v>28.187000000000001</c:v>
                </c:pt>
                <c:pt idx="24">
                  <c:v>28.2</c:v>
                </c:pt>
                <c:pt idx="25">
                  <c:v>28.212</c:v>
                </c:pt>
                <c:pt idx="26">
                  <c:v>28.225000000000001</c:v>
                </c:pt>
                <c:pt idx="27">
                  <c:v>28.236999999999998</c:v>
                </c:pt>
                <c:pt idx="28">
                  <c:v>28.248999999999999</c:v>
                </c:pt>
                <c:pt idx="29">
                  <c:v>28.262</c:v>
                </c:pt>
                <c:pt idx="30">
                  <c:v>28.274000000000001</c:v>
                </c:pt>
                <c:pt idx="31">
                  <c:v>28.286999999999999</c:v>
                </c:pt>
                <c:pt idx="32">
                  <c:v>28.298999999999999</c:v>
                </c:pt>
                <c:pt idx="33">
                  <c:v>28.311</c:v>
                </c:pt>
                <c:pt idx="34">
                  <c:v>28.324000000000002</c:v>
                </c:pt>
                <c:pt idx="35">
                  <c:v>28.335999999999999</c:v>
                </c:pt>
                <c:pt idx="36">
                  <c:v>28.349</c:v>
                </c:pt>
                <c:pt idx="37">
                  <c:v>28.361000000000001</c:v>
                </c:pt>
                <c:pt idx="38">
                  <c:v>28.373000000000001</c:v>
                </c:pt>
                <c:pt idx="39">
                  <c:v>28.385999999999999</c:v>
                </c:pt>
                <c:pt idx="40">
                  <c:v>28.398</c:v>
                </c:pt>
                <c:pt idx="41">
                  <c:v>28.411000000000001</c:v>
                </c:pt>
                <c:pt idx="42">
                  <c:v>28.422999999999998</c:v>
                </c:pt>
                <c:pt idx="43">
                  <c:v>28.434999999999999</c:v>
                </c:pt>
                <c:pt idx="44">
                  <c:v>28.448</c:v>
                </c:pt>
                <c:pt idx="45">
                  <c:v>28.46</c:v>
                </c:pt>
                <c:pt idx="46">
                  <c:v>28.472999999999999</c:v>
                </c:pt>
                <c:pt idx="47">
                  <c:v>28.484999999999999</c:v>
                </c:pt>
                <c:pt idx="48">
                  <c:v>28.497</c:v>
                </c:pt>
                <c:pt idx="49">
                  <c:v>28.51</c:v>
                </c:pt>
                <c:pt idx="50">
                  <c:v>28.521999999999998</c:v>
                </c:pt>
                <c:pt idx="51">
                  <c:v>28.535</c:v>
                </c:pt>
                <c:pt idx="52">
                  <c:v>28.547000000000001</c:v>
                </c:pt>
                <c:pt idx="53">
                  <c:v>28.559000000000001</c:v>
                </c:pt>
                <c:pt idx="54">
                  <c:v>28.571999999999999</c:v>
                </c:pt>
                <c:pt idx="55">
                  <c:v>28.584</c:v>
                </c:pt>
                <c:pt idx="56">
                  <c:v>28.597000000000001</c:v>
                </c:pt>
                <c:pt idx="57">
                  <c:v>28.609000000000002</c:v>
                </c:pt>
                <c:pt idx="58">
                  <c:v>28.620999999999999</c:v>
                </c:pt>
                <c:pt idx="59">
                  <c:v>28.634</c:v>
                </c:pt>
                <c:pt idx="60">
                  <c:v>28.646000000000001</c:v>
                </c:pt>
                <c:pt idx="61">
                  <c:v>28.658999999999999</c:v>
                </c:pt>
                <c:pt idx="62">
                  <c:v>28.670999999999999</c:v>
                </c:pt>
                <c:pt idx="63">
                  <c:v>28.683</c:v>
                </c:pt>
                <c:pt idx="64">
                  <c:v>28.696000000000002</c:v>
                </c:pt>
                <c:pt idx="65">
                  <c:v>28.707999999999998</c:v>
                </c:pt>
                <c:pt idx="66">
                  <c:v>28.72</c:v>
                </c:pt>
                <c:pt idx="67">
                  <c:v>28.733000000000001</c:v>
                </c:pt>
                <c:pt idx="68">
                  <c:v>28.745000000000001</c:v>
                </c:pt>
                <c:pt idx="69">
                  <c:v>28.757999999999999</c:v>
                </c:pt>
                <c:pt idx="70">
                  <c:v>28.77</c:v>
                </c:pt>
                <c:pt idx="71">
                  <c:v>28.782</c:v>
                </c:pt>
                <c:pt idx="72">
                  <c:v>28.795000000000002</c:v>
                </c:pt>
                <c:pt idx="73">
                  <c:v>28.806999999999999</c:v>
                </c:pt>
                <c:pt idx="74">
                  <c:v>28.82</c:v>
                </c:pt>
                <c:pt idx="75">
                  <c:v>28.832000000000001</c:v>
                </c:pt>
                <c:pt idx="76">
                  <c:v>28.844000000000001</c:v>
                </c:pt>
                <c:pt idx="77">
                  <c:v>28.856999999999999</c:v>
                </c:pt>
                <c:pt idx="78">
                  <c:v>28.869</c:v>
                </c:pt>
                <c:pt idx="79">
                  <c:v>28.882000000000001</c:v>
                </c:pt>
                <c:pt idx="80">
                  <c:v>28.893999999999998</c:v>
                </c:pt>
                <c:pt idx="81">
                  <c:v>28.905999999999999</c:v>
                </c:pt>
                <c:pt idx="82">
                  <c:v>28.919</c:v>
                </c:pt>
                <c:pt idx="83">
                  <c:v>28.931000000000001</c:v>
                </c:pt>
                <c:pt idx="84">
                  <c:v>28.943000000000001</c:v>
                </c:pt>
                <c:pt idx="85">
                  <c:v>28.956</c:v>
                </c:pt>
                <c:pt idx="86">
                  <c:v>28.968</c:v>
                </c:pt>
                <c:pt idx="87">
                  <c:v>28.981000000000002</c:v>
                </c:pt>
                <c:pt idx="88">
                  <c:v>28.992999999999999</c:v>
                </c:pt>
                <c:pt idx="89">
                  <c:v>29.004999999999999</c:v>
                </c:pt>
                <c:pt idx="90">
                  <c:v>29.018000000000001</c:v>
                </c:pt>
                <c:pt idx="91">
                  <c:v>29.03</c:v>
                </c:pt>
                <c:pt idx="92">
                  <c:v>29.042999999999999</c:v>
                </c:pt>
                <c:pt idx="93">
                  <c:v>29.055</c:v>
                </c:pt>
                <c:pt idx="94">
                  <c:v>29.067</c:v>
                </c:pt>
                <c:pt idx="95">
                  <c:v>29.08</c:v>
                </c:pt>
                <c:pt idx="96">
                  <c:v>29.091999999999999</c:v>
                </c:pt>
                <c:pt idx="97">
                  <c:v>29.103999999999999</c:v>
                </c:pt>
                <c:pt idx="98">
                  <c:v>29.117000000000001</c:v>
                </c:pt>
                <c:pt idx="99">
                  <c:v>29.129000000000001</c:v>
                </c:pt>
                <c:pt idx="100">
                  <c:v>29.141999999999999</c:v>
                </c:pt>
                <c:pt idx="101">
                  <c:v>29.154</c:v>
                </c:pt>
                <c:pt idx="102">
                  <c:v>29.166</c:v>
                </c:pt>
                <c:pt idx="103">
                  <c:v>29.178999999999998</c:v>
                </c:pt>
                <c:pt idx="104">
                  <c:v>29.190999999999999</c:v>
                </c:pt>
                <c:pt idx="105">
                  <c:v>29.202999999999999</c:v>
                </c:pt>
                <c:pt idx="106">
                  <c:v>29.216000000000001</c:v>
                </c:pt>
                <c:pt idx="107">
                  <c:v>29.228000000000002</c:v>
                </c:pt>
                <c:pt idx="108">
                  <c:v>29.241</c:v>
                </c:pt>
                <c:pt idx="109">
                  <c:v>29.253</c:v>
                </c:pt>
                <c:pt idx="110">
                  <c:v>29.265000000000001</c:v>
                </c:pt>
                <c:pt idx="111">
                  <c:v>29.277999999999999</c:v>
                </c:pt>
                <c:pt idx="112">
                  <c:v>29.29</c:v>
                </c:pt>
                <c:pt idx="113">
                  <c:v>29.302</c:v>
                </c:pt>
                <c:pt idx="114">
                  <c:v>29.315000000000001</c:v>
                </c:pt>
                <c:pt idx="115">
                  <c:v>29.327000000000002</c:v>
                </c:pt>
                <c:pt idx="116">
                  <c:v>29.34</c:v>
                </c:pt>
                <c:pt idx="117">
                  <c:v>29.352</c:v>
                </c:pt>
                <c:pt idx="118">
                  <c:v>29.364000000000001</c:v>
                </c:pt>
                <c:pt idx="119">
                  <c:v>29.376999999999999</c:v>
                </c:pt>
                <c:pt idx="120">
                  <c:v>29.388999999999999</c:v>
                </c:pt>
                <c:pt idx="121">
                  <c:v>29.401</c:v>
                </c:pt>
                <c:pt idx="122">
                  <c:v>29.414000000000001</c:v>
                </c:pt>
                <c:pt idx="123">
                  <c:v>29.425999999999998</c:v>
                </c:pt>
                <c:pt idx="124">
                  <c:v>29.437999999999999</c:v>
                </c:pt>
                <c:pt idx="125">
                  <c:v>29.451000000000001</c:v>
                </c:pt>
                <c:pt idx="126">
                  <c:v>29.463000000000001</c:v>
                </c:pt>
                <c:pt idx="127">
                  <c:v>29.475999999999999</c:v>
                </c:pt>
                <c:pt idx="128">
                  <c:v>29.488</c:v>
                </c:pt>
                <c:pt idx="129">
                  <c:v>29.5</c:v>
                </c:pt>
                <c:pt idx="130">
                  <c:v>29.513000000000002</c:v>
                </c:pt>
                <c:pt idx="131">
                  <c:v>29.524999999999999</c:v>
                </c:pt>
                <c:pt idx="132">
                  <c:v>29.536999999999999</c:v>
                </c:pt>
                <c:pt idx="133">
                  <c:v>29.55</c:v>
                </c:pt>
                <c:pt idx="134">
                  <c:v>29.562000000000001</c:v>
                </c:pt>
                <c:pt idx="135">
                  <c:v>29.574000000000002</c:v>
                </c:pt>
                <c:pt idx="136">
                  <c:v>29.587</c:v>
                </c:pt>
                <c:pt idx="137">
                  <c:v>29.599</c:v>
                </c:pt>
                <c:pt idx="138">
                  <c:v>29.611000000000001</c:v>
                </c:pt>
                <c:pt idx="139">
                  <c:v>29.623999999999999</c:v>
                </c:pt>
                <c:pt idx="140">
                  <c:v>29.635999999999999</c:v>
                </c:pt>
                <c:pt idx="141">
                  <c:v>29.648</c:v>
                </c:pt>
                <c:pt idx="142">
                  <c:v>29.661000000000001</c:v>
                </c:pt>
                <c:pt idx="143">
                  <c:v>29.672999999999998</c:v>
                </c:pt>
                <c:pt idx="144">
                  <c:v>29.684999999999999</c:v>
                </c:pt>
                <c:pt idx="145">
                  <c:v>29.698</c:v>
                </c:pt>
                <c:pt idx="146">
                  <c:v>29.71</c:v>
                </c:pt>
                <c:pt idx="147">
                  <c:v>29.722000000000001</c:v>
                </c:pt>
                <c:pt idx="148">
                  <c:v>29.734999999999999</c:v>
                </c:pt>
                <c:pt idx="149">
                  <c:v>29.747</c:v>
                </c:pt>
                <c:pt idx="150">
                  <c:v>29.759</c:v>
                </c:pt>
                <c:pt idx="151">
                  <c:v>29.771999999999998</c:v>
                </c:pt>
                <c:pt idx="152">
                  <c:v>29.783999999999999</c:v>
                </c:pt>
                <c:pt idx="153">
                  <c:v>29.795999999999999</c:v>
                </c:pt>
                <c:pt idx="154">
                  <c:v>29.808</c:v>
                </c:pt>
                <c:pt idx="155">
                  <c:v>29.821000000000002</c:v>
                </c:pt>
                <c:pt idx="156">
                  <c:v>29.832999999999998</c:v>
                </c:pt>
                <c:pt idx="157">
                  <c:v>29.844999999999999</c:v>
                </c:pt>
                <c:pt idx="158">
                  <c:v>29.858000000000001</c:v>
                </c:pt>
                <c:pt idx="159">
                  <c:v>29.87</c:v>
                </c:pt>
                <c:pt idx="160">
                  <c:v>29.882000000000001</c:v>
                </c:pt>
                <c:pt idx="161">
                  <c:v>29.895</c:v>
                </c:pt>
                <c:pt idx="162">
                  <c:v>29.907</c:v>
                </c:pt>
                <c:pt idx="163">
                  <c:v>29.919</c:v>
                </c:pt>
                <c:pt idx="164">
                  <c:v>29.931000000000001</c:v>
                </c:pt>
                <c:pt idx="165">
                  <c:v>29.943999999999999</c:v>
                </c:pt>
                <c:pt idx="166">
                  <c:v>29.956</c:v>
                </c:pt>
                <c:pt idx="167">
                  <c:v>29.968</c:v>
                </c:pt>
                <c:pt idx="168">
                  <c:v>29.98</c:v>
                </c:pt>
                <c:pt idx="169">
                  <c:v>29.992999999999999</c:v>
                </c:pt>
                <c:pt idx="170">
                  <c:v>30.004999999999999</c:v>
                </c:pt>
                <c:pt idx="171">
                  <c:v>30.016999999999999</c:v>
                </c:pt>
                <c:pt idx="172">
                  <c:v>30.029</c:v>
                </c:pt>
                <c:pt idx="173">
                  <c:v>30.042000000000002</c:v>
                </c:pt>
                <c:pt idx="174">
                  <c:v>30.053999999999998</c:v>
                </c:pt>
                <c:pt idx="175">
                  <c:v>30.065999999999999</c:v>
                </c:pt>
                <c:pt idx="176">
                  <c:v>30.077999999999999</c:v>
                </c:pt>
                <c:pt idx="177">
                  <c:v>30.09</c:v>
                </c:pt>
                <c:pt idx="178">
                  <c:v>30.103000000000002</c:v>
                </c:pt>
                <c:pt idx="179">
                  <c:v>30.114999999999998</c:v>
                </c:pt>
                <c:pt idx="180">
                  <c:v>30.126999999999999</c:v>
                </c:pt>
                <c:pt idx="181">
                  <c:v>30.138999999999999</c:v>
                </c:pt>
                <c:pt idx="182">
                  <c:v>30.151</c:v>
                </c:pt>
                <c:pt idx="183">
                  <c:v>30.164000000000001</c:v>
                </c:pt>
                <c:pt idx="184">
                  <c:v>30.175999999999998</c:v>
                </c:pt>
                <c:pt idx="185">
                  <c:v>30.187999999999999</c:v>
                </c:pt>
                <c:pt idx="186">
                  <c:v>30.2</c:v>
                </c:pt>
                <c:pt idx="187">
                  <c:v>30.212</c:v>
                </c:pt>
                <c:pt idx="188">
                  <c:v>30.224</c:v>
                </c:pt>
                <c:pt idx="189">
                  <c:v>30.236000000000001</c:v>
                </c:pt>
                <c:pt idx="190">
                  <c:v>30.248999999999999</c:v>
                </c:pt>
                <c:pt idx="191">
                  <c:v>30.260999999999999</c:v>
                </c:pt>
                <c:pt idx="192">
                  <c:v>30.273</c:v>
                </c:pt>
                <c:pt idx="193">
                  <c:v>30.285</c:v>
                </c:pt>
                <c:pt idx="194">
                  <c:v>30.297000000000001</c:v>
                </c:pt>
                <c:pt idx="195">
                  <c:v>30.309000000000001</c:v>
                </c:pt>
                <c:pt idx="196">
                  <c:v>30.321000000000002</c:v>
                </c:pt>
                <c:pt idx="197">
                  <c:v>30.332999999999998</c:v>
                </c:pt>
                <c:pt idx="198">
                  <c:v>30.344999999999999</c:v>
                </c:pt>
                <c:pt idx="199">
                  <c:v>30.356999999999999</c:v>
                </c:pt>
                <c:pt idx="200">
                  <c:v>30.369</c:v>
                </c:pt>
                <c:pt idx="201">
                  <c:v>30.381</c:v>
                </c:pt>
                <c:pt idx="202">
                  <c:v>30.393000000000001</c:v>
                </c:pt>
                <c:pt idx="203">
                  <c:v>30.405000000000001</c:v>
                </c:pt>
                <c:pt idx="204">
                  <c:v>30.417000000000002</c:v>
                </c:pt>
                <c:pt idx="205">
                  <c:v>30.428999999999998</c:v>
                </c:pt>
                <c:pt idx="206">
                  <c:v>30.440999999999999</c:v>
                </c:pt>
                <c:pt idx="207">
                  <c:v>30.452999999999999</c:v>
                </c:pt>
                <c:pt idx="208">
                  <c:v>30.465</c:v>
                </c:pt>
                <c:pt idx="209">
                  <c:v>30.477</c:v>
                </c:pt>
                <c:pt idx="210">
                  <c:v>30.489000000000001</c:v>
                </c:pt>
                <c:pt idx="211">
                  <c:v>30.501000000000001</c:v>
                </c:pt>
                <c:pt idx="212">
                  <c:v>30.513000000000002</c:v>
                </c:pt>
                <c:pt idx="213">
                  <c:v>30.524999999999999</c:v>
                </c:pt>
                <c:pt idx="214">
                  <c:v>30.536999999999999</c:v>
                </c:pt>
                <c:pt idx="215">
                  <c:v>30.547999999999998</c:v>
                </c:pt>
                <c:pt idx="216">
                  <c:v>30.56</c:v>
                </c:pt>
                <c:pt idx="217">
                  <c:v>30.571999999999999</c:v>
                </c:pt>
                <c:pt idx="218">
                  <c:v>30.584</c:v>
                </c:pt>
                <c:pt idx="219">
                  <c:v>30.596</c:v>
                </c:pt>
                <c:pt idx="220">
                  <c:v>30.606999999999999</c:v>
                </c:pt>
                <c:pt idx="221">
                  <c:v>30.619</c:v>
                </c:pt>
                <c:pt idx="222">
                  <c:v>30.631</c:v>
                </c:pt>
                <c:pt idx="223">
                  <c:v>30.641999999999999</c:v>
                </c:pt>
                <c:pt idx="224">
                  <c:v>30.654</c:v>
                </c:pt>
                <c:pt idx="225">
                  <c:v>30.666</c:v>
                </c:pt>
                <c:pt idx="226">
                  <c:v>30.677</c:v>
                </c:pt>
                <c:pt idx="227">
                  <c:v>30.689</c:v>
                </c:pt>
                <c:pt idx="228">
                  <c:v>30.7</c:v>
                </c:pt>
                <c:pt idx="229">
                  <c:v>30.712</c:v>
                </c:pt>
                <c:pt idx="230">
                  <c:v>30.724</c:v>
                </c:pt>
                <c:pt idx="231">
                  <c:v>30.734999999999999</c:v>
                </c:pt>
                <c:pt idx="232">
                  <c:v>30.747</c:v>
                </c:pt>
                <c:pt idx="233">
                  <c:v>30.757999999999999</c:v>
                </c:pt>
                <c:pt idx="234">
                  <c:v>30.768999999999998</c:v>
                </c:pt>
                <c:pt idx="235">
                  <c:v>30.780999999999999</c:v>
                </c:pt>
                <c:pt idx="236">
                  <c:v>30.792000000000002</c:v>
                </c:pt>
                <c:pt idx="237">
                  <c:v>30.803999999999998</c:v>
                </c:pt>
                <c:pt idx="238">
                  <c:v>30.815000000000001</c:v>
                </c:pt>
                <c:pt idx="239">
                  <c:v>30.826000000000001</c:v>
                </c:pt>
                <c:pt idx="240">
                  <c:v>30.837</c:v>
                </c:pt>
                <c:pt idx="241">
                  <c:v>30.849</c:v>
                </c:pt>
                <c:pt idx="242">
                  <c:v>30.86</c:v>
                </c:pt>
                <c:pt idx="243">
                  <c:v>30.870999999999999</c:v>
                </c:pt>
                <c:pt idx="244">
                  <c:v>30.882000000000001</c:v>
                </c:pt>
                <c:pt idx="245">
                  <c:v>30.893000000000001</c:v>
                </c:pt>
                <c:pt idx="246">
                  <c:v>30.904</c:v>
                </c:pt>
                <c:pt idx="247">
                  <c:v>30.914999999999999</c:v>
                </c:pt>
                <c:pt idx="248">
                  <c:v>30.925999999999998</c:v>
                </c:pt>
                <c:pt idx="249">
                  <c:v>30.937000000000001</c:v>
                </c:pt>
                <c:pt idx="250">
                  <c:v>30.948</c:v>
                </c:pt>
                <c:pt idx="251">
                  <c:v>30.959</c:v>
                </c:pt>
                <c:pt idx="252">
                  <c:v>30.969000000000001</c:v>
                </c:pt>
                <c:pt idx="253">
                  <c:v>30.98</c:v>
                </c:pt>
                <c:pt idx="254">
                  <c:v>30.991</c:v>
                </c:pt>
                <c:pt idx="255">
                  <c:v>31.001000000000001</c:v>
                </c:pt>
                <c:pt idx="256">
                  <c:v>31.012</c:v>
                </c:pt>
                <c:pt idx="257">
                  <c:v>31.023</c:v>
                </c:pt>
                <c:pt idx="258">
                  <c:v>31.033000000000001</c:v>
                </c:pt>
                <c:pt idx="259">
                  <c:v>31.042999999999999</c:v>
                </c:pt>
                <c:pt idx="260">
                  <c:v>31.053999999999998</c:v>
                </c:pt>
                <c:pt idx="261">
                  <c:v>31.064</c:v>
                </c:pt>
                <c:pt idx="262">
                  <c:v>31.074000000000002</c:v>
                </c:pt>
                <c:pt idx="263">
                  <c:v>31.085000000000001</c:v>
                </c:pt>
                <c:pt idx="264">
                  <c:v>31.094999999999999</c:v>
                </c:pt>
                <c:pt idx="265">
                  <c:v>31.105</c:v>
                </c:pt>
                <c:pt idx="266">
                  <c:v>31.114999999999998</c:v>
                </c:pt>
                <c:pt idx="267">
                  <c:v>31.125</c:v>
                </c:pt>
                <c:pt idx="268">
                  <c:v>31.135000000000002</c:v>
                </c:pt>
                <c:pt idx="269">
                  <c:v>31.143999999999998</c:v>
                </c:pt>
                <c:pt idx="270">
                  <c:v>31.154</c:v>
                </c:pt>
                <c:pt idx="271">
                  <c:v>31.164000000000001</c:v>
                </c:pt>
                <c:pt idx="272">
                  <c:v>31.172999999999998</c:v>
                </c:pt>
                <c:pt idx="273">
                  <c:v>31.183</c:v>
                </c:pt>
                <c:pt idx="274">
                  <c:v>31.192</c:v>
                </c:pt>
                <c:pt idx="275">
                  <c:v>31.202000000000002</c:v>
                </c:pt>
                <c:pt idx="276">
                  <c:v>31.210999999999999</c:v>
                </c:pt>
                <c:pt idx="277">
                  <c:v>31.22</c:v>
                </c:pt>
                <c:pt idx="278">
                  <c:v>31.228999999999999</c:v>
                </c:pt>
                <c:pt idx="279">
                  <c:v>31.238</c:v>
                </c:pt>
                <c:pt idx="280">
                  <c:v>31.247</c:v>
                </c:pt>
                <c:pt idx="281">
                  <c:v>31.256</c:v>
                </c:pt>
                <c:pt idx="282">
                  <c:v>31.263999999999999</c:v>
                </c:pt>
                <c:pt idx="283">
                  <c:v>31.273</c:v>
                </c:pt>
                <c:pt idx="284">
                  <c:v>31.280999999999999</c:v>
                </c:pt>
                <c:pt idx="285">
                  <c:v>31.29</c:v>
                </c:pt>
                <c:pt idx="286">
                  <c:v>31.297999999999998</c:v>
                </c:pt>
                <c:pt idx="287">
                  <c:v>31.306000000000001</c:v>
                </c:pt>
                <c:pt idx="288">
                  <c:v>31.314</c:v>
                </c:pt>
                <c:pt idx="289">
                  <c:v>31.321999999999999</c:v>
                </c:pt>
                <c:pt idx="290">
                  <c:v>31.33</c:v>
                </c:pt>
                <c:pt idx="291">
                  <c:v>31.338000000000001</c:v>
                </c:pt>
                <c:pt idx="292">
                  <c:v>31.344999999999999</c:v>
                </c:pt>
                <c:pt idx="293">
                  <c:v>31.353000000000002</c:v>
                </c:pt>
                <c:pt idx="294">
                  <c:v>31.36</c:v>
                </c:pt>
                <c:pt idx="295">
                  <c:v>31.367000000000001</c:v>
                </c:pt>
                <c:pt idx="296">
                  <c:v>31.373999999999999</c:v>
                </c:pt>
                <c:pt idx="297">
                  <c:v>31.381</c:v>
                </c:pt>
                <c:pt idx="298">
                  <c:v>31.388000000000002</c:v>
                </c:pt>
                <c:pt idx="299">
                  <c:v>31.393999999999998</c:v>
                </c:pt>
                <c:pt idx="300">
                  <c:v>31.401</c:v>
                </c:pt>
                <c:pt idx="301">
                  <c:v>31.407</c:v>
                </c:pt>
                <c:pt idx="302">
                  <c:v>31.413</c:v>
                </c:pt>
                <c:pt idx="303">
                  <c:v>31.419</c:v>
                </c:pt>
                <c:pt idx="304">
                  <c:v>31.425000000000001</c:v>
                </c:pt>
                <c:pt idx="305">
                  <c:v>31.431000000000001</c:v>
                </c:pt>
                <c:pt idx="306">
                  <c:v>31.436</c:v>
                </c:pt>
                <c:pt idx="307">
                  <c:v>31.440999999999999</c:v>
                </c:pt>
                <c:pt idx="308">
                  <c:v>31.446999999999999</c:v>
                </c:pt>
                <c:pt idx="309">
                  <c:v>31.452000000000002</c:v>
                </c:pt>
                <c:pt idx="310">
                  <c:v>31.456</c:v>
                </c:pt>
                <c:pt idx="311">
                  <c:v>31.460999999999999</c:v>
                </c:pt>
                <c:pt idx="312">
                  <c:v>31.465</c:v>
                </c:pt>
                <c:pt idx="313">
                  <c:v>31.469000000000001</c:v>
                </c:pt>
                <c:pt idx="314">
                  <c:v>31.472999999999999</c:v>
                </c:pt>
                <c:pt idx="315">
                  <c:v>31.477</c:v>
                </c:pt>
                <c:pt idx="316">
                  <c:v>31.481000000000002</c:v>
                </c:pt>
                <c:pt idx="317">
                  <c:v>31.484000000000002</c:v>
                </c:pt>
                <c:pt idx="318">
                  <c:v>31.486999999999998</c:v>
                </c:pt>
                <c:pt idx="319">
                  <c:v>31.49</c:v>
                </c:pt>
                <c:pt idx="320">
                  <c:v>31.492999999999999</c:v>
                </c:pt>
                <c:pt idx="321">
                  <c:v>31.495000000000001</c:v>
                </c:pt>
                <c:pt idx="322">
                  <c:v>31.497</c:v>
                </c:pt>
                <c:pt idx="323">
                  <c:v>31.498999999999999</c:v>
                </c:pt>
                <c:pt idx="324">
                  <c:v>31.501000000000001</c:v>
                </c:pt>
                <c:pt idx="325">
                  <c:v>31.501999999999999</c:v>
                </c:pt>
                <c:pt idx="326">
                  <c:v>31.504000000000001</c:v>
                </c:pt>
                <c:pt idx="327">
                  <c:v>31.504999999999999</c:v>
                </c:pt>
                <c:pt idx="328">
                  <c:v>31.504999999999999</c:v>
                </c:pt>
                <c:pt idx="329">
                  <c:v>31.506</c:v>
                </c:pt>
                <c:pt idx="330">
                  <c:v>31.506</c:v>
                </c:pt>
                <c:pt idx="331">
                  <c:v>31.506</c:v>
                </c:pt>
                <c:pt idx="332">
                  <c:v>31.506</c:v>
                </c:pt>
                <c:pt idx="333">
                  <c:v>31.504999999999999</c:v>
                </c:pt>
                <c:pt idx="334">
                  <c:v>31.504000000000001</c:v>
                </c:pt>
                <c:pt idx="335">
                  <c:v>31.503</c:v>
                </c:pt>
                <c:pt idx="336">
                  <c:v>31.501000000000001</c:v>
                </c:pt>
                <c:pt idx="337">
                  <c:v>31.498999999999999</c:v>
                </c:pt>
                <c:pt idx="338">
                  <c:v>31.497</c:v>
                </c:pt>
                <c:pt idx="339">
                  <c:v>31.495000000000001</c:v>
                </c:pt>
                <c:pt idx="340">
                  <c:v>31.492000000000001</c:v>
                </c:pt>
                <c:pt idx="341">
                  <c:v>31.489000000000001</c:v>
                </c:pt>
                <c:pt idx="342">
                  <c:v>31.486000000000001</c:v>
                </c:pt>
                <c:pt idx="343">
                  <c:v>31.481999999999999</c:v>
                </c:pt>
                <c:pt idx="344">
                  <c:v>31.478000000000002</c:v>
                </c:pt>
                <c:pt idx="345">
                  <c:v>31.474</c:v>
                </c:pt>
                <c:pt idx="346">
                  <c:v>31.469000000000001</c:v>
                </c:pt>
                <c:pt idx="347">
                  <c:v>31.463999999999999</c:v>
                </c:pt>
                <c:pt idx="348">
                  <c:v>31.459</c:v>
                </c:pt>
                <c:pt idx="349">
                  <c:v>31.452999999999999</c:v>
                </c:pt>
                <c:pt idx="350">
                  <c:v>31.446999999999999</c:v>
                </c:pt>
                <c:pt idx="351">
                  <c:v>31.440999999999999</c:v>
                </c:pt>
                <c:pt idx="352">
                  <c:v>31.434000000000001</c:v>
                </c:pt>
                <c:pt idx="353">
                  <c:v>31.427</c:v>
                </c:pt>
                <c:pt idx="354">
                  <c:v>31.42</c:v>
                </c:pt>
                <c:pt idx="355">
                  <c:v>31.411999999999999</c:v>
                </c:pt>
                <c:pt idx="356">
                  <c:v>31.404</c:v>
                </c:pt>
                <c:pt idx="357">
                  <c:v>31.395</c:v>
                </c:pt>
                <c:pt idx="358">
                  <c:v>31.385999999999999</c:v>
                </c:pt>
                <c:pt idx="359">
                  <c:v>31.376999999999999</c:v>
                </c:pt>
                <c:pt idx="360">
                  <c:v>31.367000000000001</c:v>
                </c:pt>
                <c:pt idx="361">
                  <c:v>31.356999999999999</c:v>
                </c:pt>
                <c:pt idx="362">
                  <c:v>31.347000000000001</c:v>
                </c:pt>
                <c:pt idx="363">
                  <c:v>31.335999999999999</c:v>
                </c:pt>
                <c:pt idx="364">
                  <c:v>31.324999999999999</c:v>
                </c:pt>
                <c:pt idx="365">
                  <c:v>31.312999999999999</c:v>
                </c:pt>
                <c:pt idx="366">
                  <c:v>31.300999999999998</c:v>
                </c:pt>
                <c:pt idx="367">
                  <c:v>31.289000000000001</c:v>
                </c:pt>
                <c:pt idx="368">
                  <c:v>31.276</c:v>
                </c:pt>
                <c:pt idx="369">
                  <c:v>31.263000000000002</c:v>
                </c:pt>
                <c:pt idx="370">
                  <c:v>31.248999999999999</c:v>
                </c:pt>
                <c:pt idx="371">
                  <c:v>31.234999999999999</c:v>
                </c:pt>
                <c:pt idx="372">
                  <c:v>31.221</c:v>
                </c:pt>
                <c:pt idx="373">
                  <c:v>31.206</c:v>
                </c:pt>
                <c:pt idx="374">
                  <c:v>31.190999999999999</c:v>
                </c:pt>
                <c:pt idx="375">
                  <c:v>31.175000000000001</c:v>
                </c:pt>
                <c:pt idx="376">
                  <c:v>31.158999999999999</c:v>
                </c:pt>
                <c:pt idx="377">
                  <c:v>31.143000000000001</c:v>
                </c:pt>
                <c:pt idx="378">
                  <c:v>31.126000000000001</c:v>
                </c:pt>
                <c:pt idx="379">
                  <c:v>31.109000000000002</c:v>
                </c:pt>
                <c:pt idx="380">
                  <c:v>31.091000000000001</c:v>
                </c:pt>
                <c:pt idx="381">
                  <c:v>31.073</c:v>
                </c:pt>
                <c:pt idx="382">
                  <c:v>31.055</c:v>
                </c:pt>
                <c:pt idx="383">
                  <c:v>31.036000000000001</c:v>
                </c:pt>
                <c:pt idx="384">
                  <c:v>31.015999999999998</c:v>
                </c:pt>
                <c:pt idx="385">
                  <c:v>30.997</c:v>
                </c:pt>
                <c:pt idx="386">
                  <c:v>30.975999999999999</c:v>
                </c:pt>
                <c:pt idx="387">
                  <c:v>30.956</c:v>
                </c:pt>
                <c:pt idx="388">
                  <c:v>30.934999999999999</c:v>
                </c:pt>
                <c:pt idx="389">
                  <c:v>30.913</c:v>
                </c:pt>
                <c:pt idx="390">
                  <c:v>30.891999999999999</c:v>
                </c:pt>
                <c:pt idx="391">
                  <c:v>30.869</c:v>
                </c:pt>
                <c:pt idx="392">
                  <c:v>30.847000000000001</c:v>
                </c:pt>
                <c:pt idx="393">
                  <c:v>30.824000000000002</c:v>
                </c:pt>
                <c:pt idx="394">
                  <c:v>30.8</c:v>
                </c:pt>
                <c:pt idx="395">
                  <c:v>30.776</c:v>
                </c:pt>
                <c:pt idx="396">
                  <c:v>30.751999999999999</c:v>
                </c:pt>
                <c:pt idx="397">
                  <c:v>30.727</c:v>
                </c:pt>
                <c:pt idx="398">
                  <c:v>30.702000000000002</c:v>
                </c:pt>
                <c:pt idx="399">
                  <c:v>30.675999999999998</c:v>
                </c:pt>
                <c:pt idx="400">
                  <c:v>30.65</c:v>
                </c:pt>
                <c:pt idx="401">
                  <c:v>30.623999999999999</c:v>
                </c:pt>
                <c:pt idx="402">
                  <c:v>30.597000000000001</c:v>
                </c:pt>
                <c:pt idx="403">
                  <c:v>30.57</c:v>
                </c:pt>
                <c:pt idx="404">
                  <c:v>30.542000000000002</c:v>
                </c:pt>
                <c:pt idx="405">
                  <c:v>30.513999999999999</c:v>
                </c:pt>
                <c:pt idx="406">
                  <c:v>30.486000000000001</c:v>
                </c:pt>
                <c:pt idx="407">
                  <c:v>30.457000000000001</c:v>
                </c:pt>
                <c:pt idx="408">
                  <c:v>30.427</c:v>
                </c:pt>
                <c:pt idx="409">
                  <c:v>30.398</c:v>
                </c:pt>
                <c:pt idx="410">
                  <c:v>30.367999999999999</c:v>
                </c:pt>
                <c:pt idx="411">
                  <c:v>30.337</c:v>
                </c:pt>
                <c:pt idx="412">
                  <c:v>30.306000000000001</c:v>
                </c:pt>
                <c:pt idx="413">
                  <c:v>30.274999999999999</c:v>
                </c:pt>
                <c:pt idx="414">
                  <c:v>30.242999999999999</c:v>
                </c:pt>
                <c:pt idx="415">
                  <c:v>30.210999999999999</c:v>
                </c:pt>
                <c:pt idx="416">
                  <c:v>30.178000000000001</c:v>
                </c:pt>
                <c:pt idx="417">
                  <c:v>30.145</c:v>
                </c:pt>
                <c:pt idx="418">
                  <c:v>30.111999999999998</c:v>
                </c:pt>
                <c:pt idx="419">
                  <c:v>30.077999999999999</c:v>
                </c:pt>
                <c:pt idx="420">
                  <c:v>30.044</c:v>
                </c:pt>
                <c:pt idx="421">
                  <c:v>30.01</c:v>
                </c:pt>
                <c:pt idx="422">
                  <c:v>29.975000000000001</c:v>
                </c:pt>
                <c:pt idx="423">
                  <c:v>29.939</c:v>
                </c:pt>
                <c:pt idx="424">
                  <c:v>29.904</c:v>
                </c:pt>
                <c:pt idx="425">
                  <c:v>29.867999999999999</c:v>
                </c:pt>
                <c:pt idx="426">
                  <c:v>29.831</c:v>
                </c:pt>
                <c:pt idx="427">
                  <c:v>29.794</c:v>
                </c:pt>
                <c:pt idx="428">
                  <c:v>29.757000000000001</c:v>
                </c:pt>
                <c:pt idx="429">
                  <c:v>29.719000000000001</c:v>
                </c:pt>
                <c:pt idx="430">
                  <c:v>29.681000000000001</c:v>
                </c:pt>
                <c:pt idx="431">
                  <c:v>29.643000000000001</c:v>
                </c:pt>
                <c:pt idx="432">
                  <c:v>29.603999999999999</c:v>
                </c:pt>
                <c:pt idx="433">
                  <c:v>29.565000000000001</c:v>
                </c:pt>
                <c:pt idx="434">
                  <c:v>29.524999999999999</c:v>
                </c:pt>
                <c:pt idx="435">
                  <c:v>29.486000000000001</c:v>
                </c:pt>
                <c:pt idx="436">
                  <c:v>29.445</c:v>
                </c:pt>
                <c:pt idx="437">
                  <c:v>29.405000000000001</c:v>
                </c:pt>
                <c:pt idx="438">
                  <c:v>29.364000000000001</c:v>
                </c:pt>
                <c:pt idx="439">
                  <c:v>29.321999999999999</c:v>
                </c:pt>
                <c:pt idx="440">
                  <c:v>29.28</c:v>
                </c:pt>
                <c:pt idx="441">
                  <c:v>29.238</c:v>
                </c:pt>
                <c:pt idx="442">
                  <c:v>29.196000000000002</c:v>
                </c:pt>
                <c:pt idx="443">
                  <c:v>29.152999999999999</c:v>
                </c:pt>
                <c:pt idx="444">
                  <c:v>29.11</c:v>
                </c:pt>
                <c:pt idx="445">
                  <c:v>29.065999999999999</c:v>
                </c:pt>
                <c:pt idx="446">
                  <c:v>29.021999999999998</c:v>
                </c:pt>
                <c:pt idx="447">
                  <c:v>28.978000000000002</c:v>
                </c:pt>
                <c:pt idx="448">
                  <c:v>28.934000000000001</c:v>
                </c:pt>
                <c:pt idx="449">
                  <c:v>28.888999999999999</c:v>
                </c:pt>
                <c:pt idx="450">
                  <c:v>28.843</c:v>
                </c:pt>
                <c:pt idx="451">
                  <c:v>28.797999999999998</c:v>
                </c:pt>
                <c:pt idx="452">
                  <c:v>28.751999999999999</c:v>
                </c:pt>
                <c:pt idx="453">
                  <c:v>28.706</c:v>
                </c:pt>
                <c:pt idx="454">
                  <c:v>28.658999999999999</c:v>
                </c:pt>
                <c:pt idx="455">
                  <c:v>28.611999999999998</c:v>
                </c:pt>
                <c:pt idx="456">
                  <c:v>28.565000000000001</c:v>
                </c:pt>
                <c:pt idx="457">
                  <c:v>28.516999999999999</c:v>
                </c:pt>
                <c:pt idx="458">
                  <c:v>28.469000000000001</c:v>
                </c:pt>
                <c:pt idx="459">
                  <c:v>28.420999999999999</c:v>
                </c:pt>
                <c:pt idx="460">
                  <c:v>28.372</c:v>
                </c:pt>
                <c:pt idx="461">
                  <c:v>28.323</c:v>
                </c:pt>
                <c:pt idx="462">
                  <c:v>28.274000000000001</c:v>
                </c:pt>
                <c:pt idx="463">
                  <c:v>28.224</c:v>
                </c:pt>
                <c:pt idx="464">
                  <c:v>28.173999999999999</c:v>
                </c:pt>
                <c:pt idx="465">
                  <c:v>28.123999999999999</c:v>
                </c:pt>
                <c:pt idx="466">
                  <c:v>28.073</c:v>
                </c:pt>
                <c:pt idx="467">
                  <c:v>28.023</c:v>
                </c:pt>
                <c:pt idx="468">
                  <c:v>27.971</c:v>
                </c:pt>
                <c:pt idx="469">
                  <c:v>27.92</c:v>
                </c:pt>
                <c:pt idx="470">
                  <c:v>27.867999999999999</c:v>
                </c:pt>
                <c:pt idx="471">
                  <c:v>27.815999999999999</c:v>
                </c:pt>
                <c:pt idx="472">
                  <c:v>27.763999999999999</c:v>
                </c:pt>
                <c:pt idx="473">
                  <c:v>27.710999999999999</c:v>
                </c:pt>
                <c:pt idx="474">
                  <c:v>27.658000000000001</c:v>
                </c:pt>
                <c:pt idx="475">
                  <c:v>27.605</c:v>
                </c:pt>
                <c:pt idx="476">
                  <c:v>27.550999999999998</c:v>
                </c:pt>
                <c:pt idx="477">
                  <c:v>27.497</c:v>
                </c:pt>
                <c:pt idx="478">
                  <c:v>27.443000000000001</c:v>
                </c:pt>
                <c:pt idx="479">
                  <c:v>27.388999999999999</c:v>
                </c:pt>
                <c:pt idx="480">
                  <c:v>27.334</c:v>
                </c:pt>
                <c:pt idx="481">
                  <c:v>27.279</c:v>
                </c:pt>
                <c:pt idx="482">
                  <c:v>27.224</c:v>
                </c:pt>
                <c:pt idx="483">
                  <c:v>27.167999999999999</c:v>
                </c:pt>
                <c:pt idx="484">
                  <c:v>27.111999999999998</c:v>
                </c:pt>
                <c:pt idx="485">
                  <c:v>27.056000000000001</c:v>
                </c:pt>
                <c:pt idx="486">
                  <c:v>27</c:v>
                </c:pt>
                <c:pt idx="487">
                  <c:v>26.943000000000001</c:v>
                </c:pt>
                <c:pt idx="488">
                  <c:v>26.885999999999999</c:v>
                </c:pt>
                <c:pt idx="489">
                  <c:v>26.829000000000001</c:v>
                </c:pt>
                <c:pt idx="490">
                  <c:v>26.771999999999998</c:v>
                </c:pt>
                <c:pt idx="491">
                  <c:v>26.713999999999999</c:v>
                </c:pt>
                <c:pt idx="492">
                  <c:v>26.655999999999999</c:v>
                </c:pt>
                <c:pt idx="493">
                  <c:v>26.597999999999999</c:v>
                </c:pt>
                <c:pt idx="494">
                  <c:v>26.539000000000001</c:v>
                </c:pt>
                <c:pt idx="495">
                  <c:v>26.481000000000002</c:v>
                </c:pt>
                <c:pt idx="496">
                  <c:v>26.422000000000001</c:v>
                </c:pt>
                <c:pt idx="497">
                  <c:v>26.361999999999998</c:v>
                </c:pt>
                <c:pt idx="498">
                  <c:v>26.303000000000001</c:v>
                </c:pt>
                <c:pt idx="499">
                  <c:v>26.242999999999999</c:v>
                </c:pt>
                <c:pt idx="500">
                  <c:v>26.183</c:v>
                </c:pt>
                <c:pt idx="501">
                  <c:v>26.123000000000001</c:v>
                </c:pt>
                <c:pt idx="502">
                  <c:v>26.062999999999999</c:v>
                </c:pt>
                <c:pt idx="503">
                  <c:v>26.001999999999999</c:v>
                </c:pt>
                <c:pt idx="504">
                  <c:v>25.940999999999999</c:v>
                </c:pt>
                <c:pt idx="505">
                  <c:v>25.88</c:v>
                </c:pt>
                <c:pt idx="506">
                  <c:v>25.818999999999999</c:v>
                </c:pt>
                <c:pt idx="507">
                  <c:v>25.757000000000001</c:v>
                </c:pt>
                <c:pt idx="508">
                  <c:v>25.696000000000002</c:v>
                </c:pt>
                <c:pt idx="509">
                  <c:v>25.634</c:v>
                </c:pt>
                <c:pt idx="510">
                  <c:v>25.571000000000002</c:v>
                </c:pt>
                <c:pt idx="511">
                  <c:v>25.509</c:v>
                </c:pt>
                <c:pt idx="512">
                  <c:v>25.446000000000002</c:v>
                </c:pt>
                <c:pt idx="513">
                  <c:v>25.382999999999999</c:v>
                </c:pt>
                <c:pt idx="514">
                  <c:v>25.32</c:v>
                </c:pt>
                <c:pt idx="515">
                  <c:v>25.257000000000001</c:v>
                </c:pt>
                <c:pt idx="516">
                  <c:v>25.193999999999999</c:v>
                </c:pt>
                <c:pt idx="517">
                  <c:v>25.13</c:v>
                </c:pt>
                <c:pt idx="518">
                  <c:v>25.065999999999999</c:v>
                </c:pt>
                <c:pt idx="519">
                  <c:v>25.001999999999999</c:v>
                </c:pt>
                <c:pt idx="520">
                  <c:v>24.937999999999999</c:v>
                </c:pt>
                <c:pt idx="521">
                  <c:v>24.873000000000001</c:v>
                </c:pt>
                <c:pt idx="522">
                  <c:v>24.809000000000001</c:v>
                </c:pt>
                <c:pt idx="523">
                  <c:v>24.744</c:v>
                </c:pt>
                <c:pt idx="524">
                  <c:v>24.678999999999998</c:v>
                </c:pt>
                <c:pt idx="525">
                  <c:v>24.614000000000001</c:v>
                </c:pt>
                <c:pt idx="526">
                  <c:v>24.547999999999998</c:v>
                </c:pt>
                <c:pt idx="527">
                  <c:v>24.483000000000001</c:v>
                </c:pt>
                <c:pt idx="528">
                  <c:v>24.417000000000002</c:v>
                </c:pt>
                <c:pt idx="529">
                  <c:v>24.350999999999999</c:v>
                </c:pt>
                <c:pt idx="530">
                  <c:v>24.285</c:v>
                </c:pt>
                <c:pt idx="531">
                  <c:v>24.219000000000001</c:v>
                </c:pt>
                <c:pt idx="532">
                  <c:v>24.152999999999999</c:v>
                </c:pt>
                <c:pt idx="533">
                  <c:v>24.085999999999999</c:v>
                </c:pt>
                <c:pt idx="534">
                  <c:v>24.018999999999998</c:v>
                </c:pt>
                <c:pt idx="535">
                  <c:v>23.952000000000002</c:v>
                </c:pt>
                <c:pt idx="536">
                  <c:v>23.885000000000002</c:v>
                </c:pt>
                <c:pt idx="537">
                  <c:v>23.818000000000001</c:v>
                </c:pt>
                <c:pt idx="538">
                  <c:v>23.751000000000001</c:v>
                </c:pt>
                <c:pt idx="539">
                  <c:v>23.683</c:v>
                </c:pt>
                <c:pt idx="540">
                  <c:v>23.616</c:v>
                </c:pt>
                <c:pt idx="541">
                  <c:v>23.547999999999998</c:v>
                </c:pt>
                <c:pt idx="542">
                  <c:v>23.48</c:v>
                </c:pt>
                <c:pt idx="543">
                  <c:v>23.411999999999999</c:v>
                </c:pt>
                <c:pt idx="544">
                  <c:v>23.343</c:v>
                </c:pt>
                <c:pt idx="545">
                  <c:v>23.274999999999999</c:v>
                </c:pt>
                <c:pt idx="546">
                  <c:v>23.207000000000001</c:v>
                </c:pt>
                <c:pt idx="547">
                  <c:v>23.138000000000002</c:v>
                </c:pt>
                <c:pt idx="548">
                  <c:v>23.068999999999999</c:v>
                </c:pt>
                <c:pt idx="549">
                  <c:v>23</c:v>
                </c:pt>
                <c:pt idx="550">
                  <c:v>22.931000000000001</c:v>
                </c:pt>
                <c:pt idx="551">
                  <c:v>22.861999999999998</c:v>
                </c:pt>
                <c:pt idx="552">
                  <c:v>22.792999999999999</c:v>
                </c:pt>
                <c:pt idx="553">
                  <c:v>22.722999999999999</c:v>
                </c:pt>
                <c:pt idx="554">
                  <c:v>22.654</c:v>
                </c:pt>
                <c:pt idx="555">
                  <c:v>22.584</c:v>
                </c:pt>
                <c:pt idx="556">
                  <c:v>22.513999999999999</c:v>
                </c:pt>
                <c:pt idx="557">
                  <c:v>22.443999999999999</c:v>
                </c:pt>
                <c:pt idx="558">
                  <c:v>22.373999999999999</c:v>
                </c:pt>
                <c:pt idx="559">
                  <c:v>22.303999999999998</c:v>
                </c:pt>
                <c:pt idx="560">
                  <c:v>22.234000000000002</c:v>
                </c:pt>
                <c:pt idx="561">
                  <c:v>22.164000000000001</c:v>
                </c:pt>
                <c:pt idx="562">
                  <c:v>22.093</c:v>
                </c:pt>
                <c:pt idx="563">
                  <c:v>22.023</c:v>
                </c:pt>
                <c:pt idx="564">
                  <c:v>21.952000000000002</c:v>
                </c:pt>
                <c:pt idx="565">
                  <c:v>21.882000000000001</c:v>
                </c:pt>
                <c:pt idx="566">
                  <c:v>21.811</c:v>
                </c:pt>
                <c:pt idx="567">
                  <c:v>21.74</c:v>
                </c:pt>
                <c:pt idx="568">
                  <c:v>21.669</c:v>
                </c:pt>
                <c:pt idx="569">
                  <c:v>21.597999999999999</c:v>
                </c:pt>
                <c:pt idx="570">
                  <c:v>21.527000000000001</c:v>
                </c:pt>
                <c:pt idx="571">
                  <c:v>21.454999999999998</c:v>
                </c:pt>
                <c:pt idx="572">
                  <c:v>21.384</c:v>
                </c:pt>
                <c:pt idx="573">
                  <c:v>21.312999999999999</c:v>
                </c:pt>
                <c:pt idx="574">
                  <c:v>21.241</c:v>
                </c:pt>
                <c:pt idx="575">
                  <c:v>21.17</c:v>
                </c:pt>
                <c:pt idx="576">
                  <c:v>21.097999999999999</c:v>
                </c:pt>
                <c:pt idx="577">
                  <c:v>21.026</c:v>
                </c:pt>
                <c:pt idx="578">
                  <c:v>20.954999999999998</c:v>
                </c:pt>
                <c:pt idx="579">
                  <c:v>20.882999999999999</c:v>
                </c:pt>
                <c:pt idx="580">
                  <c:v>20.811</c:v>
                </c:pt>
                <c:pt idx="581">
                  <c:v>20.739000000000001</c:v>
                </c:pt>
                <c:pt idx="582">
                  <c:v>20.667000000000002</c:v>
                </c:pt>
                <c:pt idx="583">
                  <c:v>20.594999999999999</c:v>
                </c:pt>
                <c:pt idx="584">
                  <c:v>20.523</c:v>
                </c:pt>
                <c:pt idx="585">
                  <c:v>20.45</c:v>
                </c:pt>
                <c:pt idx="586">
                  <c:v>20.378</c:v>
                </c:pt>
                <c:pt idx="587">
                  <c:v>20.306000000000001</c:v>
                </c:pt>
                <c:pt idx="588">
                  <c:v>20.233000000000001</c:v>
                </c:pt>
                <c:pt idx="589">
                  <c:v>20.161000000000001</c:v>
                </c:pt>
                <c:pt idx="590">
                  <c:v>20.088999999999999</c:v>
                </c:pt>
                <c:pt idx="591">
                  <c:v>20.015999999999998</c:v>
                </c:pt>
                <c:pt idx="592">
                  <c:v>19.943000000000001</c:v>
                </c:pt>
                <c:pt idx="593">
                  <c:v>19.870999999999999</c:v>
                </c:pt>
                <c:pt idx="594">
                  <c:v>19.797999999999998</c:v>
                </c:pt>
                <c:pt idx="595">
                  <c:v>19.725000000000001</c:v>
                </c:pt>
                <c:pt idx="596">
                  <c:v>19.652999999999999</c:v>
                </c:pt>
                <c:pt idx="597">
                  <c:v>19.579999999999998</c:v>
                </c:pt>
                <c:pt idx="598">
                  <c:v>19.507000000000001</c:v>
                </c:pt>
                <c:pt idx="599">
                  <c:v>19.434000000000001</c:v>
                </c:pt>
                <c:pt idx="600">
                  <c:v>19.361999999999998</c:v>
                </c:pt>
                <c:pt idx="601">
                  <c:v>19.289000000000001</c:v>
                </c:pt>
                <c:pt idx="602">
                  <c:v>19.216000000000001</c:v>
                </c:pt>
                <c:pt idx="603">
                  <c:v>19.143000000000001</c:v>
                </c:pt>
                <c:pt idx="604">
                  <c:v>19.07</c:v>
                </c:pt>
                <c:pt idx="605">
                  <c:v>18.997</c:v>
                </c:pt>
                <c:pt idx="606">
                  <c:v>18.923999999999999</c:v>
                </c:pt>
                <c:pt idx="607">
                  <c:v>18.850999999999999</c:v>
                </c:pt>
                <c:pt idx="608">
                  <c:v>18.777999999999999</c:v>
                </c:pt>
                <c:pt idx="609">
                  <c:v>18.704999999999998</c:v>
                </c:pt>
                <c:pt idx="610">
                  <c:v>18.632000000000001</c:v>
                </c:pt>
                <c:pt idx="611">
                  <c:v>18.559000000000001</c:v>
                </c:pt>
                <c:pt idx="612">
                  <c:v>18.484999999999999</c:v>
                </c:pt>
                <c:pt idx="613">
                  <c:v>18.411999999999999</c:v>
                </c:pt>
                <c:pt idx="614">
                  <c:v>18.338999999999999</c:v>
                </c:pt>
                <c:pt idx="615">
                  <c:v>18.265999999999998</c:v>
                </c:pt>
                <c:pt idx="616">
                  <c:v>18.193000000000001</c:v>
                </c:pt>
                <c:pt idx="617">
                  <c:v>18.12</c:v>
                </c:pt>
                <c:pt idx="618">
                  <c:v>18.047000000000001</c:v>
                </c:pt>
                <c:pt idx="619">
                  <c:v>17.974</c:v>
                </c:pt>
                <c:pt idx="620">
                  <c:v>17.899999999999999</c:v>
                </c:pt>
                <c:pt idx="621">
                  <c:v>17.827000000000002</c:v>
                </c:pt>
                <c:pt idx="622">
                  <c:v>17.754000000000001</c:v>
                </c:pt>
                <c:pt idx="623">
                  <c:v>17.681000000000001</c:v>
                </c:pt>
                <c:pt idx="624">
                  <c:v>17.608000000000001</c:v>
                </c:pt>
                <c:pt idx="625">
                  <c:v>17.535</c:v>
                </c:pt>
                <c:pt idx="626">
                  <c:v>17.462</c:v>
                </c:pt>
                <c:pt idx="627">
                  <c:v>17.388999999999999</c:v>
                </c:pt>
                <c:pt idx="628">
                  <c:v>17.315999999999999</c:v>
                </c:pt>
                <c:pt idx="629">
                  <c:v>17.242999999999999</c:v>
                </c:pt>
                <c:pt idx="630">
                  <c:v>17.170000000000002</c:v>
                </c:pt>
                <c:pt idx="631">
                  <c:v>17.097000000000001</c:v>
                </c:pt>
                <c:pt idx="632">
                  <c:v>17.024000000000001</c:v>
                </c:pt>
                <c:pt idx="633">
                  <c:v>16.951000000000001</c:v>
                </c:pt>
                <c:pt idx="634">
                  <c:v>16.878</c:v>
                </c:pt>
                <c:pt idx="635">
                  <c:v>16.805</c:v>
                </c:pt>
                <c:pt idx="636">
                  <c:v>16.731999999999999</c:v>
                </c:pt>
                <c:pt idx="637">
                  <c:v>16.658999999999999</c:v>
                </c:pt>
                <c:pt idx="638">
                  <c:v>16.585999999999999</c:v>
                </c:pt>
                <c:pt idx="639">
                  <c:v>16.513000000000002</c:v>
                </c:pt>
                <c:pt idx="640">
                  <c:v>16.440999999999999</c:v>
                </c:pt>
                <c:pt idx="641">
                  <c:v>16.367999999999999</c:v>
                </c:pt>
                <c:pt idx="642">
                  <c:v>16.295000000000002</c:v>
                </c:pt>
                <c:pt idx="643">
                  <c:v>16.222000000000001</c:v>
                </c:pt>
                <c:pt idx="644">
                  <c:v>16.149999999999999</c:v>
                </c:pt>
                <c:pt idx="645">
                  <c:v>16.077000000000002</c:v>
                </c:pt>
                <c:pt idx="646">
                  <c:v>16.004000000000001</c:v>
                </c:pt>
                <c:pt idx="647">
                  <c:v>15.932</c:v>
                </c:pt>
                <c:pt idx="648">
                  <c:v>15.859</c:v>
                </c:pt>
                <c:pt idx="649">
                  <c:v>15.787000000000001</c:v>
                </c:pt>
                <c:pt idx="650">
                  <c:v>15.714</c:v>
                </c:pt>
                <c:pt idx="651">
                  <c:v>15.641999999999999</c:v>
                </c:pt>
                <c:pt idx="652">
                  <c:v>15.57</c:v>
                </c:pt>
                <c:pt idx="653">
                  <c:v>15.497</c:v>
                </c:pt>
                <c:pt idx="654">
                  <c:v>15.425000000000001</c:v>
                </c:pt>
                <c:pt idx="655">
                  <c:v>15.353</c:v>
                </c:pt>
                <c:pt idx="656">
                  <c:v>15.281000000000001</c:v>
                </c:pt>
                <c:pt idx="657">
                  <c:v>15.209</c:v>
                </c:pt>
                <c:pt idx="658">
                  <c:v>15.135999999999999</c:v>
                </c:pt>
                <c:pt idx="659">
                  <c:v>15.064</c:v>
                </c:pt>
                <c:pt idx="660">
                  <c:v>14.993</c:v>
                </c:pt>
                <c:pt idx="661">
                  <c:v>14.920999999999999</c:v>
                </c:pt>
                <c:pt idx="662">
                  <c:v>14.849</c:v>
                </c:pt>
                <c:pt idx="663">
                  <c:v>14.776999999999999</c:v>
                </c:pt>
                <c:pt idx="664">
                  <c:v>14.705</c:v>
                </c:pt>
                <c:pt idx="665">
                  <c:v>14.632999999999999</c:v>
                </c:pt>
                <c:pt idx="666">
                  <c:v>14.561999999999999</c:v>
                </c:pt>
                <c:pt idx="667">
                  <c:v>14.49</c:v>
                </c:pt>
                <c:pt idx="668">
                  <c:v>14.419</c:v>
                </c:pt>
                <c:pt idx="669">
                  <c:v>14.347</c:v>
                </c:pt>
                <c:pt idx="670">
                  <c:v>14.276</c:v>
                </c:pt>
                <c:pt idx="671">
                  <c:v>14.205</c:v>
                </c:pt>
                <c:pt idx="672">
                  <c:v>14.132999999999999</c:v>
                </c:pt>
                <c:pt idx="673">
                  <c:v>14.061999999999999</c:v>
                </c:pt>
                <c:pt idx="674">
                  <c:v>13.991</c:v>
                </c:pt>
                <c:pt idx="675">
                  <c:v>13.92</c:v>
                </c:pt>
                <c:pt idx="676">
                  <c:v>13.849</c:v>
                </c:pt>
                <c:pt idx="677">
                  <c:v>13.778</c:v>
                </c:pt>
                <c:pt idx="678">
                  <c:v>13.707000000000001</c:v>
                </c:pt>
                <c:pt idx="679">
                  <c:v>13.635999999999999</c:v>
                </c:pt>
                <c:pt idx="680">
                  <c:v>13.566000000000001</c:v>
                </c:pt>
                <c:pt idx="681">
                  <c:v>13.494999999999999</c:v>
                </c:pt>
                <c:pt idx="682">
                  <c:v>13.423999999999999</c:v>
                </c:pt>
                <c:pt idx="683">
                  <c:v>13.353999999999999</c:v>
                </c:pt>
                <c:pt idx="684">
                  <c:v>13.282999999999999</c:v>
                </c:pt>
                <c:pt idx="685">
                  <c:v>13.212999999999999</c:v>
                </c:pt>
                <c:pt idx="686">
                  <c:v>13.143000000000001</c:v>
                </c:pt>
                <c:pt idx="687">
                  <c:v>13.071999999999999</c:v>
                </c:pt>
                <c:pt idx="688">
                  <c:v>13.002000000000001</c:v>
                </c:pt>
                <c:pt idx="689">
                  <c:v>12.932</c:v>
                </c:pt>
                <c:pt idx="690">
                  <c:v>12.862</c:v>
                </c:pt>
                <c:pt idx="691">
                  <c:v>12.792</c:v>
                </c:pt>
                <c:pt idx="692">
                  <c:v>12.723000000000001</c:v>
                </c:pt>
                <c:pt idx="693">
                  <c:v>12.653</c:v>
                </c:pt>
                <c:pt idx="694">
                  <c:v>12.583</c:v>
                </c:pt>
                <c:pt idx="695">
                  <c:v>12.513999999999999</c:v>
                </c:pt>
                <c:pt idx="696">
                  <c:v>12.444000000000001</c:v>
                </c:pt>
                <c:pt idx="697">
                  <c:v>12.375</c:v>
                </c:pt>
                <c:pt idx="698">
                  <c:v>12.305</c:v>
                </c:pt>
                <c:pt idx="699">
                  <c:v>12.236000000000001</c:v>
                </c:pt>
                <c:pt idx="700">
                  <c:v>12.167</c:v>
                </c:pt>
                <c:pt idx="701">
                  <c:v>12.098000000000001</c:v>
                </c:pt>
                <c:pt idx="702">
                  <c:v>12.029</c:v>
                </c:pt>
                <c:pt idx="703">
                  <c:v>11.96</c:v>
                </c:pt>
                <c:pt idx="704">
                  <c:v>11.891</c:v>
                </c:pt>
                <c:pt idx="705">
                  <c:v>11.821999999999999</c:v>
                </c:pt>
                <c:pt idx="706">
                  <c:v>11.754</c:v>
                </c:pt>
                <c:pt idx="707">
                  <c:v>11.685</c:v>
                </c:pt>
                <c:pt idx="708">
                  <c:v>11.617000000000001</c:v>
                </c:pt>
                <c:pt idx="709">
                  <c:v>11.548</c:v>
                </c:pt>
                <c:pt idx="710">
                  <c:v>11.48</c:v>
                </c:pt>
                <c:pt idx="711">
                  <c:v>11.412000000000001</c:v>
                </c:pt>
                <c:pt idx="712">
                  <c:v>11.343999999999999</c:v>
                </c:pt>
                <c:pt idx="713">
                  <c:v>11.276</c:v>
                </c:pt>
                <c:pt idx="714">
                  <c:v>11.208</c:v>
                </c:pt>
                <c:pt idx="715">
                  <c:v>11.14</c:v>
                </c:pt>
                <c:pt idx="716">
                  <c:v>11.071999999999999</c:v>
                </c:pt>
                <c:pt idx="717">
                  <c:v>11.005000000000001</c:v>
                </c:pt>
                <c:pt idx="718">
                  <c:v>10.936999999999999</c:v>
                </c:pt>
                <c:pt idx="719">
                  <c:v>10.87</c:v>
                </c:pt>
                <c:pt idx="720">
                  <c:v>10.802</c:v>
                </c:pt>
                <c:pt idx="721">
                  <c:v>10.734999999999999</c:v>
                </c:pt>
                <c:pt idx="722">
                  <c:v>10.667999999999999</c:v>
                </c:pt>
                <c:pt idx="723">
                  <c:v>10.601000000000001</c:v>
                </c:pt>
                <c:pt idx="724">
                  <c:v>10.534000000000001</c:v>
                </c:pt>
                <c:pt idx="725">
                  <c:v>10.467000000000001</c:v>
                </c:pt>
                <c:pt idx="726">
                  <c:v>10.4</c:v>
                </c:pt>
                <c:pt idx="727">
                  <c:v>10.334</c:v>
                </c:pt>
                <c:pt idx="728">
                  <c:v>10.266999999999999</c:v>
                </c:pt>
                <c:pt idx="729">
                  <c:v>10.201000000000001</c:v>
                </c:pt>
                <c:pt idx="730">
                  <c:v>10.134</c:v>
                </c:pt>
                <c:pt idx="731">
                  <c:v>10.068</c:v>
                </c:pt>
                <c:pt idx="732">
                  <c:v>10.002000000000001</c:v>
                </c:pt>
                <c:pt idx="733">
                  <c:v>9.9359999999999999</c:v>
                </c:pt>
                <c:pt idx="734">
                  <c:v>9.8699999999999992</c:v>
                </c:pt>
                <c:pt idx="735">
                  <c:v>9.8040000000000003</c:v>
                </c:pt>
                <c:pt idx="736">
                  <c:v>9.7379999999999995</c:v>
                </c:pt>
                <c:pt idx="737">
                  <c:v>9.6720000000000006</c:v>
                </c:pt>
                <c:pt idx="738">
                  <c:v>9.6069999999999993</c:v>
                </c:pt>
                <c:pt idx="739">
                  <c:v>9.5410000000000004</c:v>
                </c:pt>
                <c:pt idx="740">
                  <c:v>9.4760000000000009</c:v>
                </c:pt>
                <c:pt idx="741">
                  <c:v>9.4109999999999996</c:v>
                </c:pt>
                <c:pt idx="742">
                  <c:v>9.3460000000000001</c:v>
                </c:pt>
                <c:pt idx="743">
                  <c:v>9.2799999999999994</c:v>
                </c:pt>
                <c:pt idx="744">
                  <c:v>9.2159999999999993</c:v>
                </c:pt>
                <c:pt idx="745">
                  <c:v>9.1509999999999998</c:v>
                </c:pt>
                <c:pt idx="746">
                  <c:v>9.0860000000000003</c:v>
                </c:pt>
                <c:pt idx="747">
                  <c:v>9.0210000000000008</c:v>
                </c:pt>
                <c:pt idx="748">
                  <c:v>8.9570000000000007</c:v>
                </c:pt>
                <c:pt idx="749">
                  <c:v>8.8919999999999995</c:v>
                </c:pt>
                <c:pt idx="750">
                  <c:v>8.8279999999999994</c:v>
                </c:pt>
                <c:pt idx="751">
                  <c:v>8.7639999999999993</c:v>
                </c:pt>
                <c:pt idx="752">
                  <c:v>8.6999999999999993</c:v>
                </c:pt>
                <c:pt idx="753">
                  <c:v>8.6359999999999992</c:v>
                </c:pt>
                <c:pt idx="754">
                  <c:v>8.5719999999999992</c:v>
                </c:pt>
                <c:pt idx="755">
                  <c:v>8.5079999999999991</c:v>
                </c:pt>
                <c:pt idx="756">
                  <c:v>8.4440000000000008</c:v>
                </c:pt>
                <c:pt idx="757">
                  <c:v>8.3810000000000002</c:v>
                </c:pt>
                <c:pt idx="758">
                  <c:v>8.3170000000000002</c:v>
                </c:pt>
                <c:pt idx="759">
                  <c:v>8.2539999999999996</c:v>
                </c:pt>
                <c:pt idx="760">
                  <c:v>8.1910000000000007</c:v>
                </c:pt>
                <c:pt idx="761">
                  <c:v>8.1270000000000007</c:v>
                </c:pt>
                <c:pt idx="762">
                  <c:v>8.0640000000000001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3F-F94F-9FA0-09C0B977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2155680"/>
        <c:axId val="1302188656"/>
      </c:scatterChart>
      <c:scatterChart>
        <c:scatterStyle val="smoothMarker"/>
        <c:varyColors val="0"/>
        <c:ser>
          <c:idx val="6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'53kgresults'!$A$8:$A$770</c:f>
              <c:numCache>
                <c:formatCode>General</c:formatCode>
                <c:ptCount val="763"/>
                <c:pt idx="0">
                  <c:v>0.8</c:v>
                </c:pt>
                <c:pt idx="1">
                  <c:v>0.80049999999999999</c:v>
                </c:pt>
                <c:pt idx="2">
                  <c:v>0.80100000000000005</c:v>
                </c:pt>
                <c:pt idx="3">
                  <c:v>0.80149999999999999</c:v>
                </c:pt>
                <c:pt idx="4">
                  <c:v>0.80200000000000005</c:v>
                </c:pt>
                <c:pt idx="5">
                  <c:v>0.80249999999999999</c:v>
                </c:pt>
                <c:pt idx="6">
                  <c:v>0.80300000000000005</c:v>
                </c:pt>
                <c:pt idx="7">
                  <c:v>0.80349999999999999</c:v>
                </c:pt>
                <c:pt idx="8">
                  <c:v>0.80400000000000005</c:v>
                </c:pt>
                <c:pt idx="9">
                  <c:v>0.80449999999999999</c:v>
                </c:pt>
                <c:pt idx="10">
                  <c:v>0.80500000000000005</c:v>
                </c:pt>
                <c:pt idx="11">
                  <c:v>0.80549999999999999</c:v>
                </c:pt>
                <c:pt idx="12">
                  <c:v>0.80600000000000005</c:v>
                </c:pt>
                <c:pt idx="13">
                  <c:v>0.80649999999999999</c:v>
                </c:pt>
                <c:pt idx="14">
                  <c:v>0.80700000000000005</c:v>
                </c:pt>
                <c:pt idx="15">
                  <c:v>0.8075</c:v>
                </c:pt>
                <c:pt idx="16">
                  <c:v>0.80800000000000005</c:v>
                </c:pt>
                <c:pt idx="17">
                  <c:v>0.8085</c:v>
                </c:pt>
                <c:pt idx="18">
                  <c:v>0.80900000000000005</c:v>
                </c:pt>
                <c:pt idx="19">
                  <c:v>0.8095</c:v>
                </c:pt>
                <c:pt idx="20">
                  <c:v>0.81</c:v>
                </c:pt>
                <c:pt idx="21">
                  <c:v>0.8105</c:v>
                </c:pt>
                <c:pt idx="22">
                  <c:v>0.81100000000000005</c:v>
                </c:pt>
                <c:pt idx="23">
                  <c:v>0.8115</c:v>
                </c:pt>
                <c:pt idx="24">
                  <c:v>0.81200000000000006</c:v>
                </c:pt>
                <c:pt idx="25">
                  <c:v>0.8125</c:v>
                </c:pt>
                <c:pt idx="26">
                  <c:v>0.81299999999999994</c:v>
                </c:pt>
                <c:pt idx="27">
                  <c:v>0.8135</c:v>
                </c:pt>
                <c:pt idx="28">
                  <c:v>0.81399999999999995</c:v>
                </c:pt>
                <c:pt idx="29">
                  <c:v>0.8145</c:v>
                </c:pt>
                <c:pt idx="30">
                  <c:v>0.81499999999999995</c:v>
                </c:pt>
                <c:pt idx="31">
                  <c:v>0.8155</c:v>
                </c:pt>
                <c:pt idx="32">
                  <c:v>0.81599999999999995</c:v>
                </c:pt>
                <c:pt idx="33">
                  <c:v>0.8165</c:v>
                </c:pt>
                <c:pt idx="34">
                  <c:v>0.81699999999999995</c:v>
                </c:pt>
                <c:pt idx="35">
                  <c:v>0.8175</c:v>
                </c:pt>
                <c:pt idx="36">
                  <c:v>0.81799999999999995</c:v>
                </c:pt>
                <c:pt idx="37">
                  <c:v>0.81850000000000001</c:v>
                </c:pt>
                <c:pt idx="38">
                  <c:v>0.81899999999999995</c:v>
                </c:pt>
                <c:pt idx="39">
                  <c:v>0.81950000000000001</c:v>
                </c:pt>
                <c:pt idx="40">
                  <c:v>0.82</c:v>
                </c:pt>
                <c:pt idx="41">
                  <c:v>0.82050000000000001</c:v>
                </c:pt>
                <c:pt idx="42">
                  <c:v>0.82099999999999995</c:v>
                </c:pt>
                <c:pt idx="43">
                  <c:v>0.82150000000000001</c:v>
                </c:pt>
                <c:pt idx="44">
                  <c:v>0.82199999999999995</c:v>
                </c:pt>
                <c:pt idx="45">
                  <c:v>0.82250000000000001</c:v>
                </c:pt>
                <c:pt idx="46">
                  <c:v>0.82299999999999995</c:v>
                </c:pt>
                <c:pt idx="47">
                  <c:v>0.82350000000000001</c:v>
                </c:pt>
                <c:pt idx="48">
                  <c:v>0.82399999999999995</c:v>
                </c:pt>
                <c:pt idx="49">
                  <c:v>0.82450000000000001</c:v>
                </c:pt>
                <c:pt idx="50">
                  <c:v>0.82499999999999996</c:v>
                </c:pt>
                <c:pt idx="51">
                  <c:v>0.82550000000000001</c:v>
                </c:pt>
                <c:pt idx="52">
                  <c:v>0.82599999999999996</c:v>
                </c:pt>
                <c:pt idx="53">
                  <c:v>0.82650000000000001</c:v>
                </c:pt>
                <c:pt idx="54">
                  <c:v>0.82699999999999996</c:v>
                </c:pt>
                <c:pt idx="55">
                  <c:v>0.82750000000000001</c:v>
                </c:pt>
                <c:pt idx="56">
                  <c:v>0.82799999999999996</c:v>
                </c:pt>
                <c:pt idx="57">
                  <c:v>0.82850000000000001</c:v>
                </c:pt>
                <c:pt idx="58">
                  <c:v>0.82899999999999996</c:v>
                </c:pt>
                <c:pt idx="59">
                  <c:v>0.82950000000000002</c:v>
                </c:pt>
                <c:pt idx="60">
                  <c:v>0.83</c:v>
                </c:pt>
                <c:pt idx="61">
                  <c:v>0.83050000000000002</c:v>
                </c:pt>
                <c:pt idx="62">
                  <c:v>0.83099999999999996</c:v>
                </c:pt>
                <c:pt idx="63">
                  <c:v>0.83150000000000002</c:v>
                </c:pt>
                <c:pt idx="64">
                  <c:v>0.83199999999999996</c:v>
                </c:pt>
                <c:pt idx="65">
                  <c:v>0.83250000000000002</c:v>
                </c:pt>
                <c:pt idx="66">
                  <c:v>0.83299999999999996</c:v>
                </c:pt>
                <c:pt idx="67">
                  <c:v>0.83350000000000002</c:v>
                </c:pt>
                <c:pt idx="68">
                  <c:v>0.83399999999999996</c:v>
                </c:pt>
                <c:pt idx="69">
                  <c:v>0.83450000000000002</c:v>
                </c:pt>
                <c:pt idx="70">
                  <c:v>0.83499999999999996</c:v>
                </c:pt>
                <c:pt idx="71">
                  <c:v>0.83550000000000002</c:v>
                </c:pt>
                <c:pt idx="72">
                  <c:v>0.83599999999999997</c:v>
                </c:pt>
                <c:pt idx="73">
                  <c:v>0.83650000000000002</c:v>
                </c:pt>
                <c:pt idx="74">
                  <c:v>0.83699999999999997</c:v>
                </c:pt>
                <c:pt idx="75">
                  <c:v>0.83750000000000002</c:v>
                </c:pt>
                <c:pt idx="76">
                  <c:v>0.83799999999999997</c:v>
                </c:pt>
                <c:pt idx="77">
                  <c:v>0.83850000000000002</c:v>
                </c:pt>
                <c:pt idx="78">
                  <c:v>0.83899999999999997</c:v>
                </c:pt>
                <c:pt idx="79">
                  <c:v>0.83950000000000002</c:v>
                </c:pt>
                <c:pt idx="80">
                  <c:v>0.84</c:v>
                </c:pt>
                <c:pt idx="81">
                  <c:v>0.84050000000000002</c:v>
                </c:pt>
                <c:pt idx="82">
                  <c:v>0.84099999999999997</c:v>
                </c:pt>
                <c:pt idx="83">
                  <c:v>0.84150000000000003</c:v>
                </c:pt>
                <c:pt idx="84">
                  <c:v>0.84199999999999997</c:v>
                </c:pt>
                <c:pt idx="85">
                  <c:v>0.84250000000000003</c:v>
                </c:pt>
                <c:pt idx="86">
                  <c:v>0.84299999999999997</c:v>
                </c:pt>
                <c:pt idx="87">
                  <c:v>0.84350000000000003</c:v>
                </c:pt>
                <c:pt idx="88">
                  <c:v>0.84399999999999997</c:v>
                </c:pt>
                <c:pt idx="89">
                  <c:v>0.84450000000000003</c:v>
                </c:pt>
                <c:pt idx="90">
                  <c:v>0.84499999999999997</c:v>
                </c:pt>
                <c:pt idx="91">
                  <c:v>0.84550000000000003</c:v>
                </c:pt>
                <c:pt idx="92">
                  <c:v>0.84599999999999997</c:v>
                </c:pt>
                <c:pt idx="93">
                  <c:v>0.84650000000000003</c:v>
                </c:pt>
                <c:pt idx="94">
                  <c:v>0.84699999999999998</c:v>
                </c:pt>
                <c:pt idx="95">
                  <c:v>0.84750000000000003</c:v>
                </c:pt>
                <c:pt idx="96">
                  <c:v>0.84799999999999998</c:v>
                </c:pt>
                <c:pt idx="97">
                  <c:v>0.84850000000000003</c:v>
                </c:pt>
                <c:pt idx="98">
                  <c:v>0.84899999999999998</c:v>
                </c:pt>
                <c:pt idx="99">
                  <c:v>0.84950000000000003</c:v>
                </c:pt>
                <c:pt idx="100">
                  <c:v>0.85</c:v>
                </c:pt>
                <c:pt idx="101">
                  <c:v>0.85050000000000003</c:v>
                </c:pt>
                <c:pt idx="102">
                  <c:v>0.85099999999999998</c:v>
                </c:pt>
                <c:pt idx="103">
                  <c:v>0.85150000000000003</c:v>
                </c:pt>
                <c:pt idx="104">
                  <c:v>0.85199999999999998</c:v>
                </c:pt>
                <c:pt idx="105">
                  <c:v>0.85250000000000004</c:v>
                </c:pt>
                <c:pt idx="106">
                  <c:v>0.85299999999999998</c:v>
                </c:pt>
                <c:pt idx="107">
                  <c:v>0.85350000000000004</c:v>
                </c:pt>
                <c:pt idx="108">
                  <c:v>0.85399999999999998</c:v>
                </c:pt>
                <c:pt idx="109">
                  <c:v>0.85450000000000004</c:v>
                </c:pt>
                <c:pt idx="110">
                  <c:v>0.85499999999999998</c:v>
                </c:pt>
                <c:pt idx="111">
                  <c:v>0.85550000000000004</c:v>
                </c:pt>
                <c:pt idx="112">
                  <c:v>0.85599999999999998</c:v>
                </c:pt>
                <c:pt idx="113">
                  <c:v>0.85650000000000004</c:v>
                </c:pt>
                <c:pt idx="114">
                  <c:v>0.85699999999999998</c:v>
                </c:pt>
                <c:pt idx="115">
                  <c:v>0.85750000000000004</c:v>
                </c:pt>
                <c:pt idx="116">
                  <c:v>0.85799999999999998</c:v>
                </c:pt>
                <c:pt idx="117">
                  <c:v>0.85850000000000004</c:v>
                </c:pt>
                <c:pt idx="118">
                  <c:v>0.85899999999999999</c:v>
                </c:pt>
                <c:pt idx="119">
                  <c:v>0.85950000000000004</c:v>
                </c:pt>
                <c:pt idx="120">
                  <c:v>0.86</c:v>
                </c:pt>
                <c:pt idx="121">
                  <c:v>0.86050000000000004</c:v>
                </c:pt>
                <c:pt idx="122">
                  <c:v>0.86099999999999999</c:v>
                </c:pt>
                <c:pt idx="123">
                  <c:v>0.86150000000000004</c:v>
                </c:pt>
                <c:pt idx="124">
                  <c:v>0.86199999999999999</c:v>
                </c:pt>
                <c:pt idx="125">
                  <c:v>0.86250000000000004</c:v>
                </c:pt>
                <c:pt idx="126">
                  <c:v>0.86299999999999999</c:v>
                </c:pt>
                <c:pt idx="127">
                  <c:v>0.86350000000000005</c:v>
                </c:pt>
                <c:pt idx="128">
                  <c:v>0.86399999999999999</c:v>
                </c:pt>
                <c:pt idx="129">
                  <c:v>0.86450000000000005</c:v>
                </c:pt>
                <c:pt idx="130">
                  <c:v>0.86499999999999999</c:v>
                </c:pt>
                <c:pt idx="131">
                  <c:v>0.86550000000000005</c:v>
                </c:pt>
                <c:pt idx="132">
                  <c:v>0.86599999999999999</c:v>
                </c:pt>
                <c:pt idx="133">
                  <c:v>0.86650000000000005</c:v>
                </c:pt>
                <c:pt idx="134">
                  <c:v>0.86699999999999999</c:v>
                </c:pt>
                <c:pt idx="135">
                  <c:v>0.86750000000000005</c:v>
                </c:pt>
                <c:pt idx="136">
                  <c:v>0.86799999999999999</c:v>
                </c:pt>
                <c:pt idx="137">
                  <c:v>0.86850000000000005</c:v>
                </c:pt>
                <c:pt idx="138">
                  <c:v>0.86899999999999999</c:v>
                </c:pt>
                <c:pt idx="139">
                  <c:v>0.86950000000000005</c:v>
                </c:pt>
                <c:pt idx="140">
                  <c:v>0.87</c:v>
                </c:pt>
                <c:pt idx="141">
                  <c:v>0.87050000000000005</c:v>
                </c:pt>
                <c:pt idx="142">
                  <c:v>0.871</c:v>
                </c:pt>
                <c:pt idx="143">
                  <c:v>0.87150000000000005</c:v>
                </c:pt>
                <c:pt idx="144">
                  <c:v>0.872</c:v>
                </c:pt>
                <c:pt idx="145">
                  <c:v>0.87250000000000005</c:v>
                </c:pt>
                <c:pt idx="146">
                  <c:v>0.873</c:v>
                </c:pt>
                <c:pt idx="147">
                  <c:v>0.87350000000000005</c:v>
                </c:pt>
                <c:pt idx="148">
                  <c:v>0.874</c:v>
                </c:pt>
                <c:pt idx="149">
                  <c:v>0.87450000000000006</c:v>
                </c:pt>
                <c:pt idx="150">
                  <c:v>0.875</c:v>
                </c:pt>
                <c:pt idx="151">
                  <c:v>0.87549999999999994</c:v>
                </c:pt>
                <c:pt idx="152">
                  <c:v>0.876</c:v>
                </c:pt>
                <c:pt idx="153">
                  <c:v>0.87649999999999995</c:v>
                </c:pt>
                <c:pt idx="154">
                  <c:v>0.877</c:v>
                </c:pt>
                <c:pt idx="155">
                  <c:v>0.87749999999999995</c:v>
                </c:pt>
                <c:pt idx="156">
                  <c:v>0.878</c:v>
                </c:pt>
                <c:pt idx="157">
                  <c:v>0.87849999999999995</c:v>
                </c:pt>
                <c:pt idx="158">
                  <c:v>0.879</c:v>
                </c:pt>
                <c:pt idx="159">
                  <c:v>0.87949999999999995</c:v>
                </c:pt>
                <c:pt idx="160">
                  <c:v>0.88</c:v>
                </c:pt>
                <c:pt idx="161">
                  <c:v>0.88049999999999995</c:v>
                </c:pt>
                <c:pt idx="162">
                  <c:v>0.88100000000000001</c:v>
                </c:pt>
                <c:pt idx="163">
                  <c:v>0.88149999999999995</c:v>
                </c:pt>
                <c:pt idx="164">
                  <c:v>0.88200000000000001</c:v>
                </c:pt>
                <c:pt idx="165">
                  <c:v>0.88249999999999995</c:v>
                </c:pt>
                <c:pt idx="166">
                  <c:v>0.88300000000000001</c:v>
                </c:pt>
                <c:pt idx="167">
                  <c:v>0.88349999999999995</c:v>
                </c:pt>
                <c:pt idx="168">
                  <c:v>0.88400000000000001</c:v>
                </c:pt>
                <c:pt idx="169">
                  <c:v>0.88449999999999995</c:v>
                </c:pt>
                <c:pt idx="170">
                  <c:v>0.88500000000000001</c:v>
                </c:pt>
                <c:pt idx="171">
                  <c:v>0.88549999999999995</c:v>
                </c:pt>
                <c:pt idx="172">
                  <c:v>0.88600000000000001</c:v>
                </c:pt>
                <c:pt idx="173">
                  <c:v>0.88649999999999995</c:v>
                </c:pt>
                <c:pt idx="174">
                  <c:v>0.88700000000000001</c:v>
                </c:pt>
                <c:pt idx="175">
                  <c:v>0.88749999999999996</c:v>
                </c:pt>
                <c:pt idx="176">
                  <c:v>0.88800000000000001</c:v>
                </c:pt>
                <c:pt idx="177">
                  <c:v>0.88849999999999996</c:v>
                </c:pt>
                <c:pt idx="178">
                  <c:v>0.88900000000000001</c:v>
                </c:pt>
                <c:pt idx="179">
                  <c:v>0.88949999999999996</c:v>
                </c:pt>
                <c:pt idx="180">
                  <c:v>0.89</c:v>
                </c:pt>
                <c:pt idx="181">
                  <c:v>0.89049999999999996</c:v>
                </c:pt>
                <c:pt idx="182">
                  <c:v>0.89100000000000001</c:v>
                </c:pt>
                <c:pt idx="183">
                  <c:v>0.89149999999999996</c:v>
                </c:pt>
                <c:pt idx="184">
                  <c:v>0.89200000000000002</c:v>
                </c:pt>
                <c:pt idx="185">
                  <c:v>0.89249999999999996</c:v>
                </c:pt>
                <c:pt idx="186">
                  <c:v>0.89300000000000002</c:v>
                </c:pt>
                <c:pt idx="187">
                  <c:v>0.89349999999999996</c:v>
                </c:pt>
                <c:pt idx="188">
                  <c:v>0.89400000000000002</c:v>
                </c:pt>
                <c:pt idx="189">
                  <c:v>0.89449999999999996</c:v>
                </c:pt>
                <c:pt idx="190">
                  <c:v>0.89500000000000002</c:v>
                </c:pt>
                <c:pt idx="191">
                  <c:v>0.89549999999999996</c:v>
                </c:pt>
                <c:pt idx="192">
                  <c:v>0.89600000000000002</c:v>
                </c:pt>
                <c:pt idx="193">
                  <c:v>0.89649999999999996</c:v>
                </c:pt>
                <c:pt idx="194">
                  <c:v>0.89700000000000002</c:v>
                </c:pt>
                <c:pt idx="195">
                  <c:v>0.89749999999999996</c:v>
                </c:pt>
                <c:pt idx="196">
                  <c:v>0.89800000000000002</c:v>
                </c:pt>
                <c:pt idx="197">
                  <c:v>0.89849999999999997</c:v>
                </c:pt>
                <c:pt idx="198">
                  <c:v>0.89900000000000002</c:v>
                </c:pt>
                <c:pt idx="199">
                  <c:v>0.89949999999999997</c:v>
                </c:pt>
                <c:pt idx="200">
                  <c:v>0.9</c:v>
                </c:pt>
                <c:pt idx="201">
                  <c:v>0.90049999999999997</c:v>
                </c:pt>
                <c:pt idx="202">
                  <c:v>0.90100000000000002</c:v>
                </c:pt>
                <c:pt idx="203">
                  <c:v>0.90149999999999997</c:v>
                </c:pt>
                <c:pt idx="204">
                  <c:v>0.90200000000000002</c:v>
                </c:pt>
                <c:pt idx="205">
                  <c:v>0.90249999999999997</c:v>
                </c:pt>
                <c:pt idx="206">
                  <c:v>0.90300000000000002</c:v>
                </c:pt>
                <c:pt idx="207">
                  <c:v>0.90349999999999997</c:v>
                </c:pt>
                <c:pt idx="208">
                  <c:v>0.90400000000000003</c:v>
                </c:pt>
                <c:pt idx="209">
                  <c:v>0.90449999999999997</c:v>
                </c:pt>
                <c:pt idx="210">
                  <c:v>0.90500000000000003</c:v>
                </c:pt>
                <c:pt idx="211">
                  <c:v>0.90549999999999997</c:v>
                </c:pt>
                <c:pt idx="212">
                  <c:v>0.90600000000000003</c:v>
                </c:pt>
                <c:pt idx="213">
                  <c:v>0.90649999999999997</c:v>
                </c:pt>
                <c:pt idx="214">
                  <c:v>0.90700000000000003</c:v>
                </c:pt>
                <c:pt idx="215">
                  <c:v>0.90749999999999997</c:v>
                </c:pt>
                <c:pt idx="216">
                  <c:v>0.90800000000000003</c:v>
                </c:pt>
                <c:pt idx="217">
                  <c:v>0.90849999999999997</c:v>
                </c:pt>
                <c:pt idx="218">
                  <c:v>0.90900000000000003</c:v>
                </c:pt>
                <c:pt idx="219">
                  <c:v>0.90949999999999998</c:v>
                </c:pt>
                <c:pt idx="220">
                  <c:v>0.91</c:v>
                </c:pt>
                <c:pt idx="221">
                  <c:v>0.91049999999999998</c:v>
                </c:pt>
                <c:pt idx="222">
                  <c:v>0.91100000000000003</c:v>
                </c:pt>
                <c:pt idx="223">
                  <c:v>0.91149999999999998</c:v>
                </c:pt>
                <c:pt idx="224">
                  <c:v>0.91200000000000003</c:v>
                </c:pt>
                <c:pt idx="225">
                  <c:v>0.91249999999999998</c:v>
                </c:pt>
                <c:pt idx="226">
                  <c:v>0.91300000000000003</c:v>
                </c:pt>
                <c:pt idx="227">
                  <c:v>0.91349999999999998</c:v>
                </c:pt>
                <c:pt idx="228">
                  <c:v>0.91400000000000003</c:v>
                </c:pt>
                <c:pt idx="229">
                  <c:v>0.91449999999999998</c:v>
                </c:pt>
                <c:pt idx="230">
                  <c:v>0.91500000000000004</c:v>
                </c:pt>
                <c:pt idx="231">
                  <c:v>0.91549999999999998</c:v>
                </c:pt>
                <c:pt idx="232">
                  <c:v>0.91600000000000004</c:v>
                </c:pt>
                <c:pt idx="233">
                  <c:v>0.91649999999999998</c:v>
                </c:pt>
                <c:pt idx="234">
                  <c:v>0.91700000000000004</c:v>
                </c:pt>
                <c:pt idx="235">
                  <c:v>0.91749999999999998</c:v>
                </c:pt>
                <c:pt idx="236">
                  <c:v>0.91800000000000004</c:v>
                </c:pt>
                <c:pt idx="237">
                  <c:v>0.91849999999999998</c:v>
                </c:pt>
                <c:pt idx="238">
                  <c:v>0.91900000000000004</c:v>
                </c:pt>
                <c:pt idx="239">
                  <c:v>0.91949999999999998</c:v>
                </c:pt>
                <c:pt idx="240">
                  <c:v>0.92</c:v>
                </c:pt>
                <c:pt idx="241">
                  <c:v>0.92049999999999998</c:v>
                </c:pt>
                <c:pt idx="242">
                  <c:v>0.92100000000000004</c:v>
                </c:pt>
                <c:pt idx="243">
                  <c:v>0.92149999999999999</c:v>
                </c:pt>
                <c:pt idx="244">
                  <c:v>0.92200000000000004</c:v>
                </c:pt>
                <c:pt idx="245">
                  <c:v>0.92249999999999999</c:v>
                </c:pt>
                <c:pt idx="246">
                  <c:v>0.92300000000000004</c:v>
                </c:pt>
                <c:pt idx="247">
                  <c:v>0.92349999999999999</c:v>
                </c:pt>
                <c:pt idx="248">
                  <c:v>0.92400000000000004</c:v>
                </c:pt>
                <c:pt idx="249">
                  <c:v>0.92449999999999999</c:v>
                </c:pt>
                <c:pt idx="250">
                  <c:v>0.92500000000000004</c:v>
                </c:pt>
                <c:pt idx="251">
                  <c:v>0.92549999999999999</c:v>
                </c:pt>
                <c:pt idx="252">
                  <c:v>0.92600000000000005</c:v>
                </c:pt>
                <c:pt idx="253">
                  <c:v>0.92649999999999999</c:v>
                </c:pt>
                <c:pt idx="254">
                  <c:v>0.92700000000000005</c:v>
                </c:pt>
                <c:pt idx="255">
                  <c:v>0.92749999999999999</c:v>
                </c:pt>
                <c:pt idx="256">
                  <c:v>0.92800000000000005</c:v>
                </c:pt>
                <c:pt idx="257">
                  <c:v>0.92849999999999999</c:v>
                </c:pt>
                <c:pt idx="258">
                  <c:v>0.92900000000000005</c:v>
                </c:pt>
                <c:pt idx="259">
                  <c:v>0.92949999999999999</c:v>
                </c:pt>
                <c:pt idx="260">
                  <c:v>0.93</c:v>
                </c:pt>
                <c:pt idx="261">
                  <c:v>0.93049999999999999</c:v>
                </c:pt>
                <c:pt idx="262">
                  <c:v>0.93100000000000005</c:v>
                </c:pt>
                <c:pt idx="263">
                  <c:v>0.93149999999999999</c:v>
                </c:pt>
                <c:pt idx="264">
                  <c:v>0.93200000000000005</c:v>
                </c:pt>
                <c:pt idx="265">
                  <c:v>0.9325</c:v>
                </c:pt>
                <c:pt idx="266">
                  <c:v>0.93300000000000005</c:v>
                </c:pt>
                <c:pt idx="267">
                  <c:v>0.9335</c:v>
                </c:pt>
                <c:pt idx="268">
                  <c:v>0.93400000000000005</c:v>
                </c:pt>
                <c:pt idx="269">
                  <c:v>0.9345</c:v>
                </c:pt>
                <c:pt idx="270">
                  <c:v>0.93500000000000005</c:v>
                </c:pt>
                <c:pt idx="271">
                  <c:v>0.9355</c:v>
                </c:pt>
                <c:pt idx="272">
                  <c:v>0.93600000000000005</c:v>
                </c:pt>
                <c:pt idx="273">
                  <c:v>0.9365</c:v>
                </c:pt>
                <c:pt idx="274">
                  <c:v>0.93700000000000006</c:v>
                </c:pt>
                <c:pt idx="275">
                  <c:v>0.9375</c:v>
                </c:pt>
                <c:pt idx="276">
                  <c:v>0.93799999999999994</c:v>
                </c:pt>
                <c:pt idx="277">
                  <c:v>0.9385</c:v>
                </c:pt>
                <c:pt idx="278">
                  <c:v>0.93899999999999995</c:v>
                </c:pt>
                <c:pt idx="279">
                  <c:v>0.9395</c:v>
                </c:pt>
                <c:pt idx="280">
                  <c:v>0.94</c:v>
                </c:pt>
                <c:pt idx="281">
                  <c:v>0.9405</c:v>
                </c:pt>
                <c:pt idx="282">
                  <c:v>0.94099999999999995</c:v>
                </c:pt>
                <c:pt idx="283">
                  <c:v>0.9415</c:v>
                </c:pt>
                <c:pt idx="284">
                  <c:v>0.94199999999999995</c:v>
                </c:pt>
                <c:pt idx="285">
                  <c:v>0.9425</c:v>
                </c:pt>
                <c:pt idx="286">
                  <c:v>0.94299999999999995</c:v>
                </c:pt>
                <c:pt idx="287">
                  <c:v>0.94350000000000001</c:v>
                </c:pt>
                <c:pt idx="288">
                  <c:v>0.94399999999999995</c:v>
                </c:pt>
                <c:pt idx="289">
                  <c:v>0.94450000000000001</c:v>
                </c:pt>
                <c:pt idx="290">
                  <c:v>0.94499999999999995</c:v>
                </c:pt>
                <c:pt idx="291">
                  <c:v>0.94550000000000001</c:v>
                </c:pt>
                <c:pt idx="292">
                  <c:v>0.94599999999999995</c:v>
                </c:pt>
                <c:pt idx="293">
                  <c:v>0.94650000000000001</c:v>
                </c:pt>
                <c:pt idx="294">
                  <c:v>0.94699999999999995</c:v>
                </c:pt>
                <c:pt idx="295">
                  <c:v>0.94750000000000001</c:v>
                </c:pt>
                <c:pt idx="296">
                  <c:v>0.94799999999999995</c:v>
                </c:pt>
                <c:pt idx="297">
                  <c:v>0.94850000000000001</c:v>
                </c:pt>
                <c:pt idx="298">
                  <c:v>0.94899999999999995</c:v>
                </c:pt>
                <c:pt idx="299">
                  <c:v>0.94950000000000001</c:v>
                </c:pt>
                <c:pt idx="300">
                  <c:v>0.95</c:v>
                </c:pt>
                <c:pt idx="301">
                  <c:v>0.95050000000000001</c:v>
                </c:pt>
                <c:pt idx="302">
                  <c:v>0.95099999999999996</c:v>
                </c:pt>
                <c:pt idx="303">
                  <c:v>0.95150000000000001</c:v>
                </c:pt>
                <c:pt idx="304">
                  <c:v>0.95199999999999996</c:v>
                </c:pt>
                <c:pt idx="305">
                  <c:v>0.95250000000000001</c:v>
                </c:pt>
                <c:pt idx="306">
                  <c:v>0.95299999999999996</c:v>
                </c:pt>
                <c:pt idx="307">
                  <c:v>0.95350000000000001</c:v>
                </c:pt>
                <c:pt idx="308">
                  <c:v>0.95399999999999996</c:v>
                </c:pt>
                <c:pt idx="309">
                  <c:v>0.95450000000000002</c:v>
                </c:pt>
                <c:pt idx="310">
                  <c:v>0.95499999999999996</c:v>
                </c:pt>
                <c:pt idx="311">
                  <c:v>0.95550000000000002</c:v>
                </c:pt>
                <c:pt idx="312">
                  <c:v>0.95599999999999996</c:v>
                </c:pt>
                <c:pt idx="313">
                  <c:v>0.95650000000000002</c:v>
                </c:pt>
                <c:pt idx="314">
                  <c:v>0.95699999999999996</c:v>
                </c:pt>
                <c:pt idx="315">
                  <c:v>0.95750000000000002</c:v>
                </c:pt>
                <c:pt idx="316">
                  <c:v>0.95799999999999996</c:v>
                </c:pt>
                <c:pt idx="317">
                  <c:v>0.95850000000000002</c:v>
                </c:pt>
                <c:pt idx="318">
                  <c:v>0.95899999999999996</c:v>
                </c:pt>
                <c:pt idx="319">
                  <c:v>0.95950000000000002</c:v>
                </c:pt>
                <c:pt idx="320">
                  <c:v>0.96</c:v>
                </c:pt>
                <c:pt idx="321">
                  <c:v>0.96050000000000002</c:v>
                </c:pt>
                <c:pt idx="322">
                  <c:v>0.96099999999999997</c:v>
                </c:pt>
                <c:pt idx="323">
                  <c:v>0.96150000000000002</c:v>
                </c:pt>
                <c:pt idx="324">
                  <c:v>0.96199999999999997</c:v>
                </c:pt>
                <c:pt idx="325">
                  <c:v>0.96250000000000002</c:v>
                </c:pt>
                <c:pt idx="326">
                  <c:v>0.96299999999999997</c:v>
                </c:pt>
                <c:pt idx="327">
                  <c:v>0.96350000000000002</c:v>
                </c:pt>
                <c:pt idx="328">
                  <c:v>0.96399999999999997</c:v>
                </c:pt>
                <c:pt idx="329">
                  <c:v>0.96450000000000002</c:v>
                </c:pt>
                <c:pt idx="330">
                  <c:v>0.96499999999999997</c:v>
                </c:pt>
                <c:pt idx="331">
                  <c:v>0.96550000000000002</c:v>
                </c:pt>
                <c:pt idx="332">
                  <c:v>0.96599999999999997</c:v>
                </c:pt>
                <c:pt idx="333">
                  <c:v>0.96650000000000003</c:v>
                </c:pt>
                <c:pt idx="334">
                  <c:v>0.96699999999999997</c:v>
                </c:pt>
                <c:pt idx="335">
                  <c:v>0.96750000000000003</c:v>
                </c:pt>
                <c:pt idx="336">
                  <c:v>0.96799999999999997</c:v>
                </c:pt>
                <c:pt idx="337">
                  <c:v>0.96850000000000003</c:v>
                </c:pt>
                <c:pt idx="338">
                  <c:v>0.96899999999999997</c:v>
                </c:pt>
                <c:pt idx="339">
                  <c:v>0.96950000000000003</c:v>
                </c:pt>
                <c:pt idx="340">
                  <c:v>0.97</c:v>
                </c:pt>
                <c:pt idx="341">
                  <c:v>0.97050000000000003</c:v>
                </c:pt>
                <c:pt idx="342">
                  <c:v>0.97099999999999997</c:v>
                </c:pt>
                <c:pt idx="343">
                  <c:v>0.97150000000000003</c:v>
                </c:pt>
                <c:pt idx="344">
                  <c:v>0.97199999999999998</c:v>
                </c:pt>
                <c:pt idx="345">
                  <c:v>0.97250000000000003</c:v>
                </c:pt>
                <c:pt idx="346">
                  <c:v>0.97299999999999998</c:v>
                </c:pt>
                <c:pt idx="347">
                  <c:v>0.97350000000000003</c:v>
                </c:pt>
                <c:pt idx="348">
                  <c:v>0.97399999999999998</c:v>
                </c:pt>
                <c:pt idx="349">
                  <c:v>0.97450000000000003</c:v>
                </c:pt>
                <c:pt idx="350">
                  <c:v>0.97499999999999998</c:v>
                </c:pt>
                <c:pt idx="351">
                  <c:v>0.97550000000000003</c:v>
                </c:pt>
                <c:pt idx="352">
                  <c:v>0.97599999999999998</c:v>
                </c:pt>
                <c:pt idx="353">
                  <c:v>0.97650000000000003</c:v>
                </c:pt>
                <c:pt idx="354">
                  <c:v>0.97699999999999998</c:v>
                </c:pt>
                <c:pt idx="355">
                  <c:v>0.97750000000000004</c:v>
                </c:pt>
                <c:pt idx="356">
                  <c:v>0.97799999999999998</c:v>
                </c:pt>
                <c:pt idx="357">
                  <c:v>0.97850000000000004</c:v>
                </c:pt>
                <c:pt idx="358">
                  <c:v>0.97899999999999998</c:v>
                </c:pt>
                <c:pt idx="359">
                  <c:v>0.97950000000000004</c:v>
                </c:pt>
                <c:pt idx="360">
                  <c:v>0.98</c:v>
                </c:pt>
                <c:pt idx="361">
                  <c:v>0.98050000000000004</c:v>
                </c:pt>
                <c:pt idx="362">
                  <c:v>0.98099999999999998</c:v>
                </c:pt>
                <c:pt idx="363">
                  <c:v>0.98150000000000004</c:v>
                </c:pt>
                <c:pt idx="364">
                  <c:v>0.98199999999999998</c:v>
                </c:pt>
                <c:pt idx="365">
                  <c:v>0.98250000000000004</c:v>
                </c:pt>
                <c:pt idx="366">
                  <c:v>0.98299999999999998</c:v>
                </c:pt>
                <c:pt idx="367">
                  <c:v>0.98350000000000004</c:v>
                </c:pt>
                <c:pt idx="368">
                  <c:v>0.98399999999999999</c:v>
                </c:pt>
                <c:pt idx="369">
                  <c:v>0.98450000000000004</c:v>
                </c:pt>
                <c:pt idx="370">
                  <c:v>0.98499999999999999</c:v>
                </c:pt>
                <c:pt idx="371">
                  <c:v>0.98550000000000004</c:v>
                </c:pt>
                <c:pt idx="372">
                  <c:v>0.98599999999999999</c:v>
                </c:pt>
                <c:pt idx="373">
                  <c:v>0.98650000000000004</c:v>
                </c:pt>
                <c:pt idx="374">
                  <c:v>0.98699999999999999</c:v>
                </c:pt>
                <c:pt idx="375">
                  <c:v>0.98750000000000004</c:v>
                </c:pt>
                <c:pt idx="376">
                  <c:v>0.98799999999999999</c:v>
                </c:pt>
                <c:pt idx="377">
                  <c:v>0.98850000000000005</c:v>
                </c:pt>
                <c:pt idx="378">
                  <c:v>0.98899999999999999</c:v>
                </c:pt>
                <c:pt idx="379">
                  <c:v>0.98950000000000005</c:v>
                </c:pt>
                <c:pt idx="380">
                  <c:v>0.99</c:v>
                </c:pt>
                <c:pt idx="381">
                  <c:v>0.99050000000000005</c:v>
                </c:pt>
                <c:pt idx="382">
                  <c:v>0.99099999999999999</c:v>
                </c:pt>
                <c:pt idx="383">
                  <c:v>0.99150000000000005</c:v>
                </c:pt>
                <c:pt idx="384">
                  <c:v>0.99199999999999999</c:v>
                </c:pt>
                <c:pt idx="385">
                  <c:v>0.99250000000000005</c:v>
                </c:pt>
                <c:pt idx="386">
                  <c:v>0.99299999999999999</c:v>
                </c:pt>
                <c:pt idx="387">
                  <c:v>0.99350000000000005</c:v>
                </c:pt>
                <c:pt idx="388">
                  <c:v>0.99399999999999999</c:v>
                </c:pt>
                <c:pt idx="389">
                  <c:v>0.99450000000000005</c:v>
                </c:pt>
                <c:pt idx="390">
                  <c:v>0.995</c:v>
                </c:pt>
                <c:pt idx="391">
                  <c:v>0.99550000000000005</c:v>
                </c:pt>
                <c:pt idx="392">
                  <c:v>0.996</c:v>
                </c:pt>
                <c:pt idx="393">
                  <c:v>0.99650000000000005</c:v>
                </c:pt>
                <c:pt idx="394">
                  <c:v>0.997</c:v>
                </c:pt>
                <c:pt idx="395">
                  <c:v>0.99750000000000005</c:v>
                </c:pt>
                <c:pt idx="396">
                  <c:v>0.998</c:v>
                </c:pt>
                <c:pt idx="397">
                  <c:v>0.99850000000000005</c:v>
                </c:pt>
                <c:pt idx="398">
                  <c:v>0.999</c:v>
                </c:pt>
                <c:pt idx="399">
                  <c:v>0.99950000000000006</c:v>
                </c:pt>
                <c:pt idx="400">
                  <c:v>1</c:v>
                </c:pt>
                <c:pt idx="401">
                  <c:v>1.0004999999999999</c:v>
                </c:pt>
                <c:pt idx="402">
                  <c:v>1.0009999999999999</c:v>
                </c:pt>
                <c:pt idx="403">
                  <c:v>1.0015000000000001</c:v>
                </c:pt>
                <c:pt idx="404">
                  <c:v>1.002</c:v>
                </c:pt>
                <c:pt idx="405">
                  <c:v>1.0024999999999999</c:v>
                </c:pt>
                <c:pt idx="406">
                  <c:v>1.0029999999999999</c:v>
                </c:pt>
                <c:pt idx="407">
                  <c:v>1.0035000000000001</c:v>
                </c:pt>
                <c:pt idx="408">
                  <c:v>1.004</c:v>
                </c:pt>
                <c:pt idx="409">
                  <c:v>1.0044999999999999</c:v>
                </c:pt>
                <c:pt idx="410">
                  <c:v>1.0049999999999999</c:v>
                </c:pt>
                <c:pt idx="411">
                  <c:v>1.0055000000000001</c:v>
                </c:pt>
                <c:pt idx="412">
                  <c:v>1.006</c:v>
                </c:pt>
                <c:pt idx="413">
                  <c:v>1.0065</c:v>
                </c:pt>
                <c:pt idx="414">
                  <c:v>1.0069999999999999</c:v>
                </c:pt>
                <c:pt idx="415">
                  <c:v>1.0075000000000001</c:v>
                </c:pt>
                <c:pt idx="416">
                  <c:v>1.008</c:v>
                </c:pt>
                <c:pt idx="417">
                  <c:v>1.0085</c:v>
                </c:pt>
                <c:pt idx="418">
                  <c:v>1.0089999999999999</c:v>
                </c:pt>
                <c:pt idx="419">
                  <c:v>1.0095000000000001</c:v>
                </c:pt>
                <c:pt idx="420">
                  <c:v>1.01</c:v>
                </c:pt>
                <c:pt idx="421">
                  <c:v>1.0105</c:v>
                </c:pt>
                <c:pt idx="422">
                  <c:v>1.0109999999999999</c:v>
                </c:pt>
                <c:pt idx="423">
                  <c:v>1.0115000000000001</c:v>
                </c:pt>
                <c:pt idx="424">
                  <c:v>1.012</c:v>
                </c:pt>
                <c:pt idx="425">
                  <c:v>1.0125</c:v>
                </c:pt>
                <c:pt idx="426">
                  <c:v>1.0129999999999999</c:v>
                </c:pt>
                <c:pt idx="427">
                  <c:v>1.0135000000000001</c:v>
                </c:pt>
                <c:pt idx="428">
                  <c:v>1.014</c:v>
                </c:pt>
                <c:pt idx="429">
                  <c:v>1.0145</c:v>
                </c:pt>
                <c:pt idx="430">
                  <c:v>1.0149999999999999</c:v>
                </c:pt>
                <c:pt idx="431">
                  <c:v>1.0155000000000001</c:v>
                </c:pt>
                <c:pt idx="432">
                  <c:v>1.016</c:v>
                </c:pt>
                <c:pt idx="433">
                  <c:v>1.0165</c:v>
                </c:pt>
                <c:pt idx="434">
                  <c:v>1.0169999999999999</c:v>
                </c:pt>
                <c:pt idx="435">
                  <c:v>1.0175000000000001</c:v>
                </c:pt>
                <c:pt idx="436">
                  <c:v>1.018</c:v>
                </c:pt>
                <c:pt idx="437">
                  <c:v>1.0185</c:v>
                </c:pt>
                <c:pt idx="438">
                  <c:v>1.0189999999999999</c:v>
                </c:pt>
                <c:pt idx="439">
                  <c:v>1.0195000000000001</c:v>
                </c:pt>
                <c:pt idx="440">
                  <c:v>1.02</c:v>
                </c:pt>
                <c:pt idx="441">
                  <c:v>1.0205</c:v>
                </c:pt>
                <c:pt idx="442">
                  <c:v>1.0209999999999999</c:v>
                </c:pt>
                <c:pt idx="443">
                  <c:v>1.0215000000000001</c:v>
                </c:pt>
                <c:pt idx="444">
                  <c:v>1.022</c:v>
                </c:pt>
                <c:pt idx="445">
                  <c:v>1.0225</c:v>
                </c:pt>
                <c:pt idx="446">
                  <c:v>1.0229999999999999</c:v>
                </c:pt>
                <c:pt idx="447">
                  <c:v>1.0235000000000001</c:v>
                </c:pt>
                <c:pt idx="448">
                  <c:v>1.024</c:v>
                </c:pt>
                <c:pt idx="449">
                  <c:v>1.0245</c:v>
                </c:pt>
                <c:pt idx="450">
                  <c:v>1.0249999999999999</c:v>
                </c:pt>
                <c:pt idx="451">
                  <c:v>1.0255000000000001</c:v>
                </c:pt>
                <c:pt idx="452">
                  <c:v>1.026</c:v>
                </c:pt>
                <c:pt idx="453">
                  <c:v>1.0265</c:v>
                </c:pt>
                <c:pt idx="454">
                  <c:v>1.0269999999999999</c:v>
                </c:pt>
                <c:pt idx="455">
                  <c:v>1.0275000000000001</c:v>
                </c:pt>
                <c:pt idx="456">
                  <c:v>1.028</c:v>
                </c:pt>
                <c:pt idx="457">
                  <c:v>1.0285</c:v>
                </c:pt>
                <c:pt idx="458">
                  <c:v>1.0289999999999999</c:v>
                </c:pt>
                <c:pt idx="459">
                  <c:v>1.0295000000000001</c:v>
                </c:pt>
                <c:pt idx="460">
                  <c:v>1.03</c:v>
                </c:pt>
                <c:pt idx="461">
                  <c:v>1.0305</c:v>
                </c:pt>
                <c:pt idx="462">
                  <c:v>1.0309999999999999</c:v>
                </c:pt>
                <c:pt idx="463">
                  <c:v>1.0315000000000001</c:v>
                </c:pt>
                <c:pt idx="464">
                  <c:v>1.032</c:v>
                </c:pt>
                <c:pt idx="465">
                  <c:v>1.0325</c:v>
                </c:pt>
                <c:pt idx="466">
                  <c:v>1.0329999999999999</c:v>
                </c:pt>
                <c:pt idx="467">
                  <c:v>1.0335000000000001</c:v>
                </c:pt>
                <c:pt idx="468">
                  <c:v>1.034</c:v>
                </c:pt>
                <c:pt idx="469">
                  <c:v>1.0345</c:v>
                </c:pt>
                <c:pt idx="470">
                  <c:v>1.0349999999999999</c:v>
                </c:pt>
                <c:pt idx="471">
                  <c:v>1.0355000000000001</c:v>
                </c:pt>
                <c:pt idx="472">
                  <c:v>1.036</c:v>
                </c:pt>
                <c:pt idx="473">
                  <c:v>1.0365</c:v>
                </c:pt>
                <c:pt idx="474">
                  <c:v>1.0369999999999999</c:v>
                </c:pt>
                <c:pt idx="475">
                  <c:v>1.0375000000000001</c:v>
                </c:pt>
                <c:pt idx="476">
                  <c:v>1.038</c:v>
                </c:pt>
                <c:pt idx="477">
                  <c:v>1.0385</c:v>
                </c:pt>
                <c:pt idx="478">
                  <c:v>1.0389999999999999</c:v>
                </c:pt>
                <c:pt idx="479">
                  <c:v>1.0395000000000001</c:v>
                </c:pt>
                <c:pt idx="480">
                  <c:v>1.04</c:v>
                </c:pt>
                <c:pt idx="481">
                  <c:v>1.0405</c:v>
                </c:pt>
                <c:pt idx="482">
                  <c:v>1.0409999999999999</c:v>
                </c:pt>
                <c:pt idx="483">
                  <c:v>1.0415000000000001</c:v>
                </c:pt>
                <c:pt idx="484">
                  <c:v>1.042</c:v>
                </c:pt>
                <c:pt idx="485">
                  <c:v>1.0425</c:v>
                </c:pt>
                <c:pt idx="486">
                  <c:v>1.0429999999999999</c:v>
                </c:pt>
                <c:pt idx="487">
                  <c:v>1.0435000000000001</c:v>
                </c:pt>
                <c:pt idx="488">
                  <c:v>1.044</c:v>
                </c:pt>
                <c:pt idx="489">
                  <c:v>1.0445</c:v>
                </c:pt>
                <c:pt idx="490">
                  <c:v>1.0449999999999999</c:v>
                </c:pt>
                <c:pt idx="491">
                  <c:v>1.0455000000000001</c:v>
                </c:pt>
                <c:pt idx="492">
                  <c:v>1.046</c:v>
                </c:pt>
                <c:pt idx="493">
                  <c:v>1.0465</c:v>
                </c:pt>
                <c:pt idx="494">
                  <c:v>1.0469999999999999</c:v>
                </c:pt>
                <c:pt idx="495">
                  <c:v>1.0475000000000001</c:v>
                </c:pt>
                <c:pt idx="496">
                  <c:v>1.048</c:v>
                </c:pt>
                <c:pt idx="497">
                  <c:v>1.0485</c:v>
                </c:pt>
                <c:pt idx="498">
                  <c:v>1.0489999999999999</c:v>
                </c:pt>
                <c:pt idx="499">
                  <c:v>1.0495000000000001</c:v>
                </c:pt>
                <c:pt idx="500">
                  <c:v>1.05</c:v>
                </c:pt>
                <c:pt idx="501">
                  <c:v>1.0505</c:v>
                </c:pt>
                <c:pt idx="502">
                  <c:v>1.0509999999999999</c:v>
                </c:pt>
                <c:pt idx="503">
                  <c:v>1.0515000000000001</c:v>
                </c:pt>
                <c:pt idx="504">
                  <c:v>1.052</c:v>
                </c:pt>
                <c:pt idx="505">
                  <c:v>1.0525</c:v>
                </c:pt>
                <c:pt idx="506">
                  <c:v>1.0529999999999999</c:v>
                </c:pt>
                <c:pt idx="507">
                  <c:v>1.0535000000000001</c:v>
                </c:pt>
                <c:pt idx="508">
                  <c:v>1.054</c:v>
                </c:pt>
                <c:pt idx="509">
                  <c:v>1.0545</c:v>
                </c:pt>
                <c:pt idx="510">
                  <c:v>1.0549999999999999</c:v>
                </c:pt>
                <c:pt idx="511">
                  <c:v>1.0555000000000001</c:v>
                </c:pt>
                <c:pt idx="512">
                  <c:v>1.056</c:v>
                </c:pt>
                <c:pt idx="513">
                  <c:v>1.0565</c:v>
                </c:pt>
                <c:pt idx="514">
                  <c:v>1.0569999999999999</c:v>
                </c:pt>
                <c:pt idx="515">
                  <c:v>1.0575000000000001</c:v>
                </c:pt>
                <c:pt idx="516">
                  <c:v>1.0580000000000001</c:v>
                </c:pt>
                <c:pt idx="517">
                  <c:v>1.0585</c:v>
                </c:pt>
                <c:pt idx="518">
                  <c:v>1.0589999999999999</c:v>
                </c:pt>
                <c:pt idx="519">
                  <c:v>1.0595000000000001</c:v>
                </c:pt>
                <c:pt idx="520">
                  <c:v>1.06</c:v>
                </c:pt>
                <c:pt idx="521">
                  <c:v>1.0605</c:v>
                </c:pt>
                <c:pt idx="522">
                  <c:v>1.0609999999999999</c:v>
                </c:pt>
                <c:pt idx="523">
                  <c:v>1.0615000000000001</c:v>
                </c:pt>
                <c:pt idx="524">
                  <c:v>1.0620000000000001</c:v>
                </c:pt>
                <c:pt idx="525">
                  <c:v>1.0625</c:v>
                </c:pt>
                <c:pt idx="526">
                  <c:v>1.0629999999999999</c:v>
                </c:pt>
                <c:pt idx="527">
                  <c:v>1.0634999999999999</c:v>
                </c:pt>
                <c:pt idx="528">
                  <c:v>1.0640000000000001</c:v>
                </c:pt>
                <c:pt idx="529">
                  <c:v>1.0645</c:v>
                </c:pt>
                <c:pt idx="530">
                  <c:v>1.0649999999999999</c:v>
                </c:pt>
                <c:pt idx="531">
                  <c:v>1.0654999999999999</c:v>
                </c:pt>
                <c:pt idx="532">
                  <c:v>1.0660000000000001</c:v>
                </c:pt>
                <c:pt idx="533">
                  <c:v>1.0665</c:v>
                </c:pt>
                <c:pt idx="534">
                  <c:v>1.0669999999999999</c:v>
                </c:pt>
                <c:pt idx="535">
                  <c:v>1.0674999999999999</c:v>
                </c:pt>
                <c:pt idx="536">
                  <c:v>1.0680000000000001</c:v>
                </c:pt>
                <c:pt idx="537">
                  <c:v>1.0685</c:v>
                </c:pt>
                <c:pt idx="538">
                  <c:v>1.069</c:v>
                </c:pt>
                <c:pt idx="539">
                  <c:v>1.0694999999999999</c:v>
                </c:pt>
                <c:pt idx="540">
                  <c:v>1.07</c:v>
                </c:pt>
                <c:pt idx="541">
                  <c:v>1.0705</c:v>
                </c:pt>
                <c:pt idx="542">
                  <c:v>1.071</c:v>
                </c:pt>
                <c:pt idx="543">
                  <c:v>1.0714999999999999</c:v>
                </c:pt>
                <c:pt idx="544">
                  <c:v>1.0720000000000001</c:v>
                </c:pt>
                <c:pt idx="545">
                  <c:v>1.0725</c:v>
                </c:pt>
                <c:pt idx="546">
                  <c:v>1.073</c:v>
                </c:pt>
                <c:pt idx="547">
                  <c:v>1.0734999999999999</c:v>
                </c:pt>
                <c:pt idx="548">
                  <c:v>1.0740000000000001</c:v>
                </c:pt>
                <c:pt idx="549">
                  <c:v>1.0745</c:v>
                </c:pt>
                <c:pt idx="550">
                  <c:v>1.075</c:v>
                </c:pt>
                <c:pt idx="551">
                  <c:v>1.0754999999999999</c:v>
                </c:pt>
                <c:pt idx="552">
                  <c:v>1.0760000000000001</c:v>
                </c:pt>
                <c:pt idx="553">
                  <c:v>1.0765</c:v>
                </c:pt>
                <c:pt idx="554">
                  <c:v>1.077</c:v>
                </c:pt>
                <c:pt idx="555">
                  <c:v>1.0774999999999999</c:v>
                </c:pt>
                <c:pt idx="556">
                  <c:v>1.0780000000000001</c:v>
                </c:pt>
                <c:pt idx="557">
                  <c:v>1.0785</c:v>
                </c:pt>
                <c:pt idx="558">
                  <c:v>1.079</c:v>
                </c:pt>
                <c:pt idx="559">
                  <c:v>1.0794999999999999</c:v>
                </c:pt>
                <c:pt idx="560">
                  <c:v>1.08</c:v>
                </c:pt>
                <c:pt idx="561">
                  <c:v>1.0805</c:v>
                </c:pt>
                <c:pt idx="562">
                  <c:v>1.081</c:v>
                </c:pt>
                <c:pt idx="563">
                  <c:v>1.0814999999999999</c:v>
                </c:pt>
                <c:pt idx="564">
                  <c:v>1.0820000000000001</c:v>
                </c:pt>
                <c:pt idx="565">
                  <c:v>1.0825</c:v>
                </c:pt>
                <c:pt idx="566">
                  <c:v>1.083</c:v>
                </c:pt>
                <c:pt idx="567">
                  <c:v>1.0834999999999999</c:v>
                </c:pt>
                <c:pt idx="568">
                  <c:v>1.0840000000000001</c:v>
                </c:pt>
                <c:pt idx="569">
                  <c:v>1.0845</c:v>
                </c:pt>
                <c:pt idx="570">
                  <c:v>1.085</c:v>
                </c:pt>
                <c:pt idx="571">
                  <c:v>1.0854999999999999</c:v>
                </c:pt>
                <c:pt idx="572">
                  <c:v>1.0860000000000001</c:v>
                </c:pt>
                <c:pt idx="573">
                  <c:v>1.0865</c:v>
                </c:pt>
                <c:pt idx="574">
                  <c:v>1.087</c:v>
                </c:pt>
                <c:pt idx="575">
                  <c:v>1.0874999999999999</c:v>
                </c:pt>
                <c:pt idx="576">
                  <c:v>1.0880000000000001</c:v>
                </c:pt>
                <c:pt idx="577">
                  <c:v>1.0885</c:v>
                </c:pt>
                <c:pt idx="578">
                  <c:v>1.089</c:v>
                </c:pt>
                <c:pt idx="579">
                  <c:v>1.0894999999999999</c:v>
                </c:pt>
                <c:pt idx="580">
                  <c:v>1.0900000000000001</c:v>
                </c:pt>
                <c:pt idx="581">
                  <c:v>1.0905</c:v>
                </c:pt>
                <c:pt idx="582">
                  <c:v>1.091</c:v>
                </c:pt>
                <c:pt idx="583">
                  <c:v>1.0914999999999999</c:v>
                </c:pt>
                <c:pt idx="584">
                  <c:v>1.0920000000000001</c:v>
                </c:pt>
                <c:pt idx="585">
                  <c:v>1.0925</c:v>
                </c:pt>
                <c:pt idx="586">
                  <c:v>1.093</c:v>
                </c:pt>
                <c:pt idx="587">
                  <c:v>1.0934999999999999</c:v>
                </c:pt>
                <c:pt idx="588">
                  <c:v>1.0940000000000001</c:v>
                </c:pt>
                <c:pt idx="589">
                  <c:v>1.0945</c:v>
                </c:pt>
                <c:pt idx="590">
                  <c:v>1.095</c:v>
                </c:pt>
                <c:pt idx="591">
                  <c:v>1.0954999999999999</c:v>
                </c:pt>
                <c:pt idx="592">
                  <c:v>1.0960000000000001</c:v>
                </c:pt>
                <c:pt idx="593">
                  <c:v>1.0965</c:v>
                </c:pt>
                <c:pt idx="594">
                  <c:v>1.097</c:v>
                </c:pt>
                <c:pt idx="595">
                  <c:v>1.0974999999999999</c:v>
                </c:pt>
                <c:pt idx="596">
                  <c:v>1.0980000000000001</c:v>
                </c:pt>
                <c:pt idx="597">
                  <c:v>1.0985</c:v>
                </c:pt>
                <c:pt idx="598">
                  <c:v>1.099</c:v>
                </c:pt>
                <c:pt idx="599">
                  <c:v>1.0994999999999999</c:v>
                </c:pt>
                <c:pt idx="600">
                  <c:v>1.1000000000000001</c:v>
                </c:pt>
                <c:pt idx="601">
                  <c:v>1.1005</c:v>
                </c:pt>
                <c:pt idx="602">
                  <c:v>1.101</c:v>
                </c:pt>
                <c:pt idx="603">
                  <c:v>1.1014999999999999</c:v>
                </c:pt>
                <c:pt idx="604">
                  <c:v>1.1020000000000001</c:v>
                </c:pt>
                <c:pt idx="605">
                  <c:v>1.1025</c:v>
                </c:pt>
                <c:pt idx="606">
                  <c:v>1.103</c:v>
                </c:pt>
                <c:pt idx="607">
                  <c:v>1.1034999999999999</c:v>
                </c:pt>
                <c:pt idx="608">
                  <c:v>1.1040000000000001</c:v>
                </c:pt>
                <c:pt idx="609">
                  <c:v>1.1045</c:v>
                </c:pt>
                <c:pt idx="610">
                  <c:v>1.105</c:v>
                </c:pt>
                <c:pt idx="611">
                  <c:v>1.1054999999999999</c:v>
                </c:pt>
                <c:pt idx="612">
                  <c:v>1.1060000000000001</c:v>
                </c:pt>
                <c:pt idx="613">
                  <c:v>1.1065</c:v>
                </c:pt>
                <c:pt idx="614">
                  <c:v>1.107</c:v>
                </c:pt>
                <c:pt idx="615">
                  <c:v>1.1074999999999999</c:v>
                </c:pt>
                <c:pt idx="616">
                  <c:v>1.1080000000000001</c:v>
                </c:pt>
                <c:pt idx="617">
                  <c:v>1.1085</c:v>
                </c:pt>
                <c:pt idx="618">
                  <c:v>1.109</c:v>
                </c:pt>
                <c:pt idx="619">
                  <c:v>1.1094999999999999</c:v>
                </c:pt>
                <c:pt idx="620">
                  <c:v>1.1100000000000001</c:v>
                </c:pt>
                <c:pt idx="621">
                  <c:v>1.1105</c:v>
                </c:pt>
                <c:pt idx="622">
                  <c:v>1.111</c:v>
                </c:pt>
                <c:pt idx="623">
                  <c:v>1.1114999999999999</c:v>
                </c:pt>
                <c:pt idx="624">
                  <c:v>1.1120000000000001</c:v>
                </c:pt>
                <c:pt idx="625">
                  <c:v>1.1125</c:v>
                </c:pt>
                <c:pt idx="626">
                  <c:v>1.113</c:v>
                </c:pt>
                <c:pt idx="627">
                  <c:v>1.1134999999999999</c:v>
                </c:pt>
                <c:pt idx="628">
                  <c:v>1.1140000000000001</c:v>
                </c:pt>
                <c:pt idx="629">
                  <c:v>1.1145</c:v>
                </c:pt>
                <c:pt idx="630">
                  <c:v>1.115</c:v>
                </c:pt>
                <c:pt idx="631">
                  <c:v>1.1154999999999999</c:v>
                </c:pt>
                <c:pt idx="632">
                  <c:v>1.1160000000000001</c:v>
                </c:pt>
                <c:pt idx="633">
                  <c:v>1.1165</c:v>
                </c:pt>
                <c:pt idx="634">
                  <c:v>1.117</c:v>
                </c:pt>
                <c:pt idx="635">
                  <c:v>1.1174999999999999</c:v>
                </c:pt>
                <c:pt idx="636">
                  <c:v>1.1180000000000001</c:v>
                </c:pt>
                <c:pt idx="637">
                  <c:v>1.1185</c:v>
                </c:pt>
                <c:pt idx="638">
                  <c:v>1.119</c:v>
                </c:pt>
                <c:pt idx="639">
                  <c:v>1.1194999999999999</c:v>
                </c:pt>
                <c:pt idx="640">
                  <c:v>1.1200000000000001</c:v>
                </c:pt>
                <c:pt idx="641">
                  <c:v>1.1205000000000001</c:v>
                </c:pt>
                <c:pt idx="642">
                  <c:v>1.121</c:v>
                </c:pt>
                <c:pt idx="643">
                  <c:v>1.1214999999999999</c:v>
                </c:pt>
                <c:pt idx="644">
                  <c:v>1.1220000000000001</c:v>
                </c:pt>
                <c:pt idx="645">
                  <c:v>1.1225000000000001</c:v>
                </c:pt>
                <c:pt idx="646">
                  <c:v>1.123</c:v>
                </c:pt>
                <c:pt idx="647">
                  <c:v>1.1234999999999999</c:v>
                </c:pt>
                <c:pt idx="648">
                  <c:v>1.1240000000000001</c:v>
                </c:pt>
                <c:pt idx="649">
                  <c:v>1.1245000000000001</c:v>
                </c:pt>
                <c:pt idx="650">
                  <c:v>1.125</c:v>
                </c:pt>
                <c:pt idx="651">
                  <c:v>1.1254999999999999</c:v>
                </c:pt>
                <c:pt idx="652">
                  <c:v>1.1259999999999999</c:v>
                </c:pt>
                <c:pt idx="653">
                  <c:v>1.1265000000000001</c:v>
                </c:pt>
                <c:pt idx="654">
                  <c:v>1.127</c:v>
                </c:pt>
                <c:pt idx="655">
                  <c:v>1.1274999999999999</c:v>
                </c:pt>
                <c:pt idx="656">
                  <c:v>1.1279999999999999</c:v>
                </c:pt>
                <c:pt idx="657">
                  <c:v>1.1285000000000001</c:v>
                </c:pt>
                <c:pt idx="658">
                  <c:v>1.129</c:v>
                </c:pt>
                <c:pt idx="659">
                  <c:v>1.1294999999999999</c:v>
                </c:pt>
                <c:pt idx="660">
                  <c:v>1.1299999999999999</c:v>
                </c:pt>
                <c:pt idx="661">
                  <c:v>1.1305000000000001</c:v>
                </c:pt>
                <c:pt idx="662">
                  <c:v>1.131</c:v>
                </c:pt>
                <c:pt idx="663">
                  <c:v>1.1315</c:v>
                </c:pt>
                <c:pt idx="664">
                  <c:v>1.1319999999999999</c:v>
                </c:pt>
                <c:pt idx="665">
                  <c:v>1.1325000000000001</c:v>
                </c:pt>
                <c:pt idx="666">
                  <c:v>1.133</c:v>
                </c:pt>
                <c:pt idx="667">
                  <c:v>1.1335</c:v>
                </c:pt>
                <c:pt idx="668">
                  <c:v>1.1339999999999999</c:v>
                </c:pt>
                <c:pt idx="669">
                  <c:v>1.1345000000000001</c:v>
                </c:pt>
                <c:pt idx="670">
                  <c:v>1.135</c:v>
                </c:pt>
                <c:pt idx="671">
                  <c:v>1.1355</c:v>
                </c:pt>
                <c:pt idx="672">
                  <c:v>1.1359999999999999</c:v>
                </c:pt>
                <c:pt idx="673">
                  <c:v>1.1365000000000001</c:v>
                </c:pt>
                <c:pt idx="674">
                  <c:v>1.137</c:v>
                </c:pt>
                <c:pt idx="675">
                  <c:v>1.1375</c:v>
                </c:pt>
                <c:pt idx="676">
                  <c:v>1.1379999999999999</c:v>
                </c:pt>
                <c:pt idx="677">
                  <c:v>1.1385000000000001</c:v>
                </c:pt>
                <c:pt idx="678">
                  <c:v>1.139</c:v>
                </c:pt>
                <c:pt idx="679">
                  <c:v>1.1395</c:v>
                </c:pt>
                <c:pt idx="680">
                  <c:v>1.1399999999999999</c:v>
                </c:pt>
                <c:pt idx="681">
                  <c:v>1.1405000000000001</c:v>
                </c:pt>
                <c:pt idx="682">
                  <c:v>1.141</c:v>
                </c:pt>
                <c:pt idx="683">
                  <c:v>1.1415</c:v>
                </c:pt>
                <c:pt idx="684">
                  <c:v>1.1419999999999999</c:v>
                </c:pt>
                <c:pt idx="685">
                  <c:v>1.1425000000000001</c:v>
                </c:pt>
                <c:pt idx="686">
                  <c:v>1.143</c:v>
                </c:pt>
                <c:pt idx="687">
                  <c:v>1.1435</c:v>
                </c:pt>
                <c:pt idx="688">
                  <c:v>1.1439999999999999</c:v>
                </c:pt>
                <c:pt idx="689">
                  <c:v>1.1445000000000001</c:v>
                </c:pt>
                <c:pt idx="690">
                  <c:v>1.145</c:v>
                </c:pt>
                <c:pt idx="691">
                  <c:v>1.1455</c:v>
                </c:pt>
                <c:pt idx="692">
                  <c:v>1.1459999999999999</c:v>
                </c:pt>
                <c:pt idx="693">
                  <c:v>1.1465000000000001</c:v>
                </c:pt>
                <c:pt idx="694">
                  <c:v>1.147</c:v>
                </c:pt>
                <c:pt idx="695">
                  <c:v>1.1475</c:v>
                </c:pt>
                <c:pt idx="696">
                  <c:v>1.1479999999999999</c:v>
                </c:pt>
                <c:pt idx="697">
                  <c:v>1.1485000000000001</c:v>
                </c:pt>
                <c:pt idx="698">
                  <c:v>1.149</c:v>
                </c:pt>
                <c:pt idx="699">
                  <c:v>1.1495</c:v>
                </c:pt>
                <c:pt idx="700">
                  <c:v>1.1499999999999999</c:v>
                </c:pt>
                <c:pt idx="701">
                  <c:v>1.1505000000000001</c:v>
                </c:pt>
                <c:pt idx="702">
                  <c:v>1.151</c:v>
                </c:pt>
                <c:pt idx="703">
                  <c:v>1.1515</c:v>
                </c:pt>
                <c:pt idx="704">
                  <c:v>1.1519999999999999</c:v>
                </c:pt>
                <c:pt idx="705">
                  <c:v>1.1525000000000001</c:v>
                </c:pt>
                <c:pt idx="706">
                  <c:v>1.153</c:v>
                </c:pt>
                <c:pt idx="707">
                  <c:v>1.1535</c:v>
                </c:pt>
                <c:pt idx="708">
                  <c:v>1.1539999999999999</c:v>
                </c:pt>
                <c:pt idx="709">
                  <c:v>1.1545000000000001</c:v>
                </c:pt>
                <c:pt idx="710">
                  <c:v>1.155</c:v>
                </c:pt>
                <c:pt idx="711">
                  <c:v>1.1555</c:v>
                </c:pt>
                <c:pt idx="712">
                  <c:v>1.1559999999999999</c:v>
                </c:pt>
                <c:pt idx="713">
                  <c:v>1.1565000000000001</c:v>
                </c:pt>
                <c:pt idx="714">
                  <c:v>1.157</c:v>
                </c:pt>
                <c:pt idx="715">
                  <c:v>1.1575</c:v>
                </c:pt>
                <c:pt idx="716">
                  <c:v>1.1579999999999999</c:v>
                </c:pt>
                <c:pt idx="717">
                  <c:v>1.1585000000000001</c:v>
                </c:pt>
                <c:pt idx="718">
                  <c:v>1.159</c:v>
                </c:pt>
                <c:pt idx="719">
                  <c:v>1.1595</c:v>
                </c:pt>
                <c:pt idx="720">
                  <c:v>1.1599999999999999</c:v>
                </c:pt>
                <c:pt idx="721">
                  <c:v>1.1605000000000001</c:v>
                </c:pt>
                <c:pt idx="722">
                  <c:v>1.161</c:v>
                </c:pt>
                <c:pt idx="723">
                  <c:v>1.1615</c:v>
                </c:pt>
                <c:pt idx="724">
                  <c:v>1.1619999999999999</c:v>
                </c:pt>
                <c:pt idx="725">
                  <c:v>1.1625000000000001</c:v>
                </c:pt>
                <c:pt idx="726">
                  <c:v>1.163</c:v>
                </c:pt>
                <c:pt idx="727">
                  <c:v>1.1635</c:v>
                </c:pt>
                <c:pt idx="728">
                  <c:v>1.1639999999999999</c:v>
                </c:pt>
                <c:pt idx="729">
                  <c:v>1.1645000000000001</c:v>
                </c:pt>
                <c:pt idx="730">
                  <c:v>1.165</c:v>
                </c:pt>
                <c:pt idx="731">
                  <c:v>1.1655</c:v>
                </c:pt>
                <c:pt idx="732">
                  <c:v>1.1659999999999999</c:v>
                </c:pt>
                <c:pt idx="733">
                  <c:v>1.1665000000000001</c:v>
                </c:pt>
                <c:pt idx="734">
                  <c:v>1.167</c:v>
                </c:pt>
                <c:pt idx="735">
                  <c:v>1.1675</c:v>
                </c:pt>
                <c:pt idx="736">
                  <c:v>1.1679999999999999</c:v>
                </c:pt>
                <c:pt idx="737">
                  <c:v>1.1685000000000001</c:v>
                </c:pt>
                <c:pt idx="738">
                  <c:v>1.169</c:v>
                </c:pt>
                <c:pt idx="739">
                  <c:v>1.1695</c:v>
                </c:pt>
                <c:pt idx="740">
                  <c:v>1.17</c:v>
                </c:pt>
                <c:pt idx="741">
                  <c:v>1.1705000000000001</c:v>
                </c:pt>
                <c:pt idx="742">
                  <c:v>1.171</c:v>
                </c:pt>
                <c:pt idx="743">
                  <c:v>1.1715</c:v>
                </c:pt>
                <c:pt idx="744">
                  <c:v>1.1719999999999999</c:v>
                </c:pt>
                <c:pt idx="745">
                  <c:v>1.1725000000000001</c:v>
                </c:pt>
                <c:pt idx="746">
                  <c:v>1.173</c:v>
                </c:pt>
                <c:pt idx="747">
                  <c:v>1.1735</c:v>
                </c:pt>
                <c:pt idx="748">
                  <c:v>1.1739999999999999</c:v>
                </c:pt>
                <c:pt idx="749">
                  <c:v>1.1745000000000001</c:v>
                </c:pt>
                <c:pt idx="750">
                  <c:v>1.175</c:v>
                </c:pt>
                <c:pt idx="751">
                  <c:v>1.1755</c:v>
                </c:pt>
                <c:pt idx="752">
                  <c:v>1.1759999999999999</c:v>
                </c:pt>
                <c:pt idx="753">
                  <c:v>1.1765000000000001</c:v>
                </c:pt>
                <c:pt idx="754">
                  <c:v>1.177</c:v>
                </c:pt>
                <c:pt idx="755">
                  <c:v>1.1775</c:v>
                </c:pt>
                <c:pt idx="756">
                  <c:v>1.1779999999999999</c:v>
                </c:pt>
                <c:pt idx="757">
                  <c:v>1.1785000000000001</c:v>
                </c:pt>
                <c:pt idx="758">
                  <c:v>1.179</c:v>
                </c:pt>
                <c:pt idx="759">
                  <c:v>1.1795</c:v>
                </c:pt>
                <c:pt idx="760">
                  <c:v>1.18</c:v>
                </c:pt>
                <c:pt idx="761">
                  <c:v>1.1805000000000001</c:v>
                </c:pt>
                <c:pt idx="762">
                  <c:v>1.181</c:v>
                </c:pt>
              </c:numCache>
            </c:numRef>
          </c:xVal>
          <c:yVal>
            <c:numRef>
              <c:f>'53kgresults'!$H$8:$H$770</c:f>
              <c:numCache>
                <c:formatCode>General</c:formatCode>
                <c:ptCount val="763"/>
                <c:pt idx="0">
                  <c:v>11.683</c:v>
                </c:pt>
                <c:pt idx="1">
                  <c:v>11.695</c:v>
                </c:pt>
                <c:pt idx="2">
                  <c:v>11.707000000000001</c:v>
                </c:pt>
                <c:pt idx="3">
                  <c:v>11.72</c:v>
                </c:pt>
                <c:pt idx="4">
                  <c:v>11.731999999999999</c:v>
                </c:pt>
                <c:pt idx="5">
                  <c:v>11.744999999999999</c:v>
                </c:pt>
                <c:pt idx="6">
                  <c:v>11.757</c:v>
                </c:pt>
                <c:pt idx="7">
                  <c:v>11.769</c:v>
                </c:pt>
                <c:pt idx="8">
                  <c:v>11.782</c:v>
                </c:pt>
                <c:pt idx="9">
                  <c:v>11.794</c:v>
                </c:pt>
                <c:pt idx="10">
                  <c:v>11.807</c:v>
                </c:pt>
                <c:pt idx="11">
                  <c:v>11.819000000000001</c:v>
                </c:pt>
                <c:pt idx="12">
                  <c:v>11.831</c:v>
                </c:pt>
                <c:pt idx="13">
                  <c:v>11.843999999999999</c:v>
                </c:pt>
                <c:pt idx="14">
                  <c:v>11.856</c:v>
                </c:pt>
                <c:pt idx="15">
                  <c:v>11.869</c:v>
                </c:pt>
                <c:pt idx="16">
                  <c:v>11.881</c:v>
                </c:pt>
                <c:pt idx="17">
                  <c:v>11.893000000000001</c:v>
                </c:pt>
                <c:pt idx="18">
                  <c:v>11.906000000000001</c:v>
                </c:pt>
                <c:pt idx="19">
                  <c:v>11.917999999999999</c:v>
                </c:pt>
                <c:pt idx="20">
                  <c:v>11.930999999999999</c:v>
                </c:pt>
                <c:pt idx="21">
                  <c:v>11.943</c:v>
                </c:pt>
                <c:pt idx="22">
                  <c:v>11.955</c:v>
                </c:pt>
                <c:pt idx="23">
                  <c:v>11.968</c:v>
                </c:pt>
                <c:pt idx="24">
                  <c:v>11.98</c:v>
                </c:pt>
                <c:pt idx="25">
                  <c:v>11.993</c:v>
                </c:pt>
                <c:pt idx="26">
                  <c:v>12.005000000000001</c:v>
                </c:pt>
                <c:pt idx="27">
                  <c:v>12.016999999999999</c:v>
                </c:pt>
                <c:pt idx="28">
                  <c:v>12.03</c:v>
                </c:pt>
                <c:pt idx="29">
                  <c:v>12.042</c:v>
                </c:pt>
                <c:pt idx="30">
                  <c:v>12.055</c:v>
                </c:pt>
                <c:pt idx="31">
                  <c:v>12.067</c:v>
                </c:pt>
                <c:pt idx="32">
                  <c:v>12.079000000000001</c:v>
                </c:pt>
                <c:pt idx="33">
                  <c:v>12.092000000000001</c:v>
                </c:pt>
                <c:pt idx="34">
                  <c:v>12.103999999999999</c:v>
                </c:pt>
                <c:pt idx="35">
                  <c:v>12.117000000000001</c:v>
                </c:pt>
                <c:pt idx="36">
                  <c:v>12.129</c:v>
                </c:pt>
                <c:pt idx="37">
                  <c:v>12.141</c:v>
                </c:pt>
                <c:pt idx="38">
                  <c:v>12.154</c:v>
                </c:pt>
                <c:pt idx="39">
                  <c:v>12.166</c:v>
                </c:pt>
                <c:pt idx="40">
                  <c:v>12.178000000000001</c:v>
                </c:pt>
                <c:pt idx="41">
                  <c:v>12.191000000000001</c:v>
                </c:pt>
                <c:pt idx="42">
                  <c:v>12.202999999999999</c:v>
                </c:pt>
                <c:pt idx="43">
                  <c:v>12.215999999999999</c:v>
                </c:pt>
                <c:pt idx="44">
                  <c:v>12.228</c:v>
                </c:pt>
                <c:pt idx="45">
                  <c:v>12.24</c:v>
                </c:pt>
                <c:pt idx="46">
                  <c:v>12.253</c:v>
                </c:pt>
                <c:pt idx="47">
                  <c:v>12.265000000000001</c:v>
                </c:pt>
                <c:pt idx="48">
                  <c:v>12.278</c:v>
                </c:pt>
                <c:pt idx="49">
                  <c:v>12.29</c:v>
                </c:pt>
                <c:pt idx="50">
                  <c:v>12.302</c:v>
                </c:pt>
                <c:pt idx="51">
                  <c:v>12.315</c:v>
                </c:pt>
                <c:pt idx="52">
                  <c:v>12.327</c:v>
                </c:pt>
                <c:pt idx="53">
                  <c:v>12.34</c:v>
                </c:pt>
                <c:pt idx="54">
                  <c:v>12.352</c:v>
                </c:pt>
                <c:pt idx="55">
                  <c:v>12.364000000000001</c:v>
                </c:pt>
                <c:pt idx="56">
                  <c:v>12.377000000000001</c:v>
                </c:pt>
                <c:pt idx="57">
                  <c:v>12.388999999999999</c:v>
                </c:pt>
                <c:pt idx="58">
                  <c:v>12.401999999999999</c:v>
                </c:pt>
                <c:pt idx="59">
                  <c:v>12.414</c:v>
                </c:pt>
                <c:pt idx="60">
                  <c:v>12.426</c:v>
                </c:pt>
                <c:pt idx="61">
                  <c:v>12.439</c:v>
                </c:pt>
                <c:pt idx="62">
                  <c:v>12.451000000000001</c:v>
                </c:pt>
                <c:pt idx="63">
                  <c:v>12.464</c:v>
                </c:pt>
                <c:pt idx="64">
                  <c:v>12.476000000000001</c:v>
                </c:pt>
                <c:pt idx="65">
                  <c:v>12.488</c:v>
                </c:pt>
                <c:pt idx="66">
                  <c:v>12.500999999999999</c:v>
                </c:pt>
                <c:pt idx="67">
                  <c:v>12.513</c:v>
                </c:pt>
                <c:pt idx="68">
                  <c:v>12.526</c:v>
                </c:pt>
                <c:pt idx="69">
                  <c:v>12.538</c:v>
                </c:pt>
                <c:pt idx="70">
                  <c:v>12.55</c:v>
                </c:pt>
                <c:pt idx="71">
                  <c:v>12.563000000000001</c:v>
                </c:pt>
                <c:pt idx="72">
                  <c:v>12.574999999999999</c:v>
                </c:pt>
                <c:pt idx="73">
                  <c:v>12.587999999999999</c:v>
                </c:pt>
                <c:pt idx="74">
                  <c:v>12.6</c:v>
                </c:pt>
                <c:pt idx="75">
                  <c:v>12.612</c:v>
                </c:pt>
                <c:pt idx="76">
                  <c:v>12.625</c:v>
                </c:pt>
                <c:pt idx="77">
                  <c:v>12.637</c:v>
                </c:pt>
                <c:pt idx="78">
                  <c:v>12.65</c:v>
                </c:pt>
                <c:pt idx="79">
                  <c:v>12.662000000000001</c:v>
                </c:pt>
                <c:pt idx="80">
                  <c:v>12.673999999999999</c:v>
                </c:pt>
                <c:pt idx="81">
                  <c:v>12.686999999999999</c:v>
                </c:pt>
                <c:pt idx="82">
                  <c:v>12.699</c:v>
                </c:pt>
                <c:pt idx="83">
                  <c:v>12.711</c:v>
                </c:pt>
                <c:pt idx="84">
                  <c:v>12.724</c:v>
                </c:pt>
                <c:pt idx="85">
                  <c:v>12.736000000000001</c:v>
                </c:pt>
                <c:pt idx="86">
                  <c:v>12.749000000000001</c:v>
                </c:pt>
                <c:pt idx="87">
                  <c:v>12.760999999999999</c:v>
                </c:pt>
                <c:pt idx="88">
                  <c:v>12.773</c:v>
                </c:pt>
                <c:pt idx="89">
                  <c:v>12.786</c:v>
                </c:pt>
                <c:pt idx="90">
                  <c:v>12.798</c:v>
                </c:pt>
                <c:pt idx="91">
                  <c:v>12.811</c:v>
                </c:pt>
                <c:pt idx="92">
                  <c:v>12.823</c:v>
                </c:pt>
                <c:pt idx="93">
                  <c:v>12.835000000000001</c:v>
                </c:pt>
                <c:pt idx="94">
                  <c:v>12.848000000000001</c:v>
                </c:pt>
                <c:pt idx="95">
                  <c:v>12.86</c:v>
                </c:pt>
                <c:pt idx="96">
                  <c:v>12.872999999999999</c:v>
                </c:pt>
                <c:pt idx="97">
                  <c:v>12.885</c:v>
                </c:pt>
                <c:pt idx="98">
                  <c:v>12.897</c:v>
                </c:pt>
                <c:pt idx="99">
                  <c:v>12.91</c:v>
                </c:pt>
                <c:pt idx="100">
                  <c:v>12.922000000000001</c:v>
                </c:pt>
                <c:pt idx="101">
                  <c:v>12.935</c:v>
                </c:pt>
                <c:pt idx="102">
                  <c:v>12.946999999999999</c:v>
                </c:pt>
                <c:pt idx="103">
                  <c:v>12.959</c:v>
                </c:pt>
                <c:pt idx="104">
                  <c:v>12.972</c:v>
                </c:pt>
                <c:pt idx="105">
                  <c:v>12.984</c:v>
                </c:pt>
                <c:pt idx="106">
                  <c:v>12.996</c:v>
                </c:pt>
                <c:pt idx="107">
                  <c:v>13.009</c:v>
                </c:pt>
                <c:pt idx="108">
                  <c:v>13.021000000000001</c:v>
                </c:pt>
                <c:pt idx="109">
                  <c:v>13.034000000000001</c:v>
                </c:pt>
                <c:pt idx="110">
                  <c:v>13.045999999999999</c:v>
                </c:pt>
                <c:pt idx="111">
                  <c:v>13.058</c:v>
                </c:pt>
                <c:pt idx="112">
                  <c:v>13.071</c:v>
                </c:pt>
                <c:pt idx="113">
                  <c:v>13.083</c:v>
                </c:pt>
                <c:pt idx="114">
                  <c:v>13.096</c:v>
                </c:pt>
                <c:pt idx="115">
                  <c:v>13.108000000000001</c:v>
                </c:pt>
                <c:pt idx="116">
                  <c:v>13.12</c:v>
                </c:pt>
                <c:pt idx="117">
                  <c:v>13.132999999999999</c:v>
                </c:pt>
                <c:pt idx="118">
                  <c:v>13.145</c:v>
                </c:pt>
                <c:pt idx="119">
                  <c:v>13.157</c:v>
                </c:pt>
                <c:pt idx="120">
                  <c:v>13.17</c:v>
                </c:pt>
                <c:pt idx="121">
                  <c:v>13.182</c:v>
                </c:pt>
                <c:pt idx="122">
                  <c:v>13.195</c:v>
                </c:pt>
                <c:pt idx="123">
                  <c:v>13.207000000000001</c:v>
                </c:pt>
                <c:pt idx="124">
                  <c:v>13.218999999999999</c:v>
                </c:pt>
                <c:pt idx="125">
                  <c:v>13.231999999999999</c:v>
                </c:pt>
                <c:pt idx="126">
                  <c:v>13.244</c:v>
                </c:pt>
                <c:pt idx="127">
                  <c:v>13.256</c:v>
                </c:pt>
                <c:pt idx="128">
                  <c:v>13.269</c:v>
                </c:pt>
                <c:pt idx="129">
                  <c:v>13.281000000000001</c:v>
                </c:pt>
                <c:pt idx="130">
                  <c:v>13.294</c:v>
                </c:pt>
                <c:pt idx="131">
                  <c:v>13.305999999999999</c:v>
                </c:pt>
                <c:pt idx="132">
                  <c:v>13.318</c:v>
                </c:pt>
                <c:pt idx="133">
                  <c:v>13.331</c:v>
                </c:pt>
                <c:pt idx="134">
                  <c:v>13.343</c:v>
                </c:pt>
                <c:pt idx="135">
                  <c:v>13.355</c:v>
                </c:pt>
                <c:pt idx="136">
                  <c:v>13.368</c:v>
                </c:pt>
                <c:pt idx="137">
                  <c:v>13.38</c:v>
                </c:pt>
                <c:pt idx="138">
                  <c:v>13.393000000000001</c:v>
                </c:pt>
                <c:pt idx="139">
                  <c:v>13.404999999999999</c:v>
                </c:pt>
                <c:pt idx="140">
                  <c:v>13.417</c:v>
                </c:pt>
                <c:pt idx="141">
                  <c:v>13.43</c:v>
                </c:pt>
                <c:pt idx="142">
                  <c:v>13.442</c:v>
                </c:pt>
                <c:pt idx="143">
                  <c:v>13.454000000000001</c:v>
                </c:pt>
                <c:pt idx="144">
                  <c:v>13.467000000000001</c:v>
                </c:pt>
                <c:pt idx="145">
                  <c:v>13.478999999999999</c:v>
                </c:pt>
                <c:pt idx="146">
                  <c:v>13.491</c:v>
                </c:pt>
                <c:pt idx="147">
                  <c:v>13.504</c:v>
                </c:pt>
                <c:pt idx="148">
                  <c:v>13.516</c:v>
                </c:pt>
                <c:pt idx="149">
                  <c:v>13.529</c:v>
                </c:pt>
                <c:pt idx="150">
                  <c:v>13.541</c:v>
                </c:pt>
                <c:pt idx="151">
                  <c:v>13.553000000000001</c:v>
                </c:pt>
                <c:pt idx="152">
                  <c:v>13.566000000000001</c:v>
                </c:pt>
                <c:pt idx="153">
                  <c:v>13.577999999999999</c:v>
                </c:pt>
                <c:pt idx="154">
                  <c:v>13.59</c:v>
                </c:pt>
                <c:pt idx="155">
                  <c:v>13.603</c:v>
                </c:pt>
                <c:pt idx="156">
                  <c:v>13.615</c:v>
                </c:pt>
                <c:pt idx="157">
                  <c:v>13.627000000000001</c:v>
                </c:pt>
                <c:pt idx="158">
                  <c:v>13.64</c:v>
                </c:pt>
                <c:pt idx="159">
                  <c:v>13.651999999999999</c:v>
                </c:pt>
                <c:pt idx="160">
                  <c:v>13.664</c:v>
                </c:pt>
                <c:pt idx="161">
                  <c:v>13.677</c:v>
                </c:pt>
                <c:pt idx="162">
                  <c:v>13.689</c:v>
                </c:pt>
                <c:pt idx="163">
                  <c:v>13.701000000000001</c:v>
                </c:pt>
                <c:pt idx="164">
                  <c:v>13.714</c:v>
                </c:pt>
                <c:pt idx="165">
                  <c:v>13.726000000000001</c:v>
                </c:pt>
                <c:pt idx="166">
                  <c:v>13.738</c:v>
                </c:pt>
                <c:pt idx="167">
                  <c:v>13.750999999999999</c:v>
                </c:pt>
                <c:pt idx="168">
                  <c:v>13.763</c:v>
                </c:pt>
                <c:pt idx="169">
                  <c:v>13.775</c:v>
                </c:pt>
                <c:pt idx="170">
                  <c:v>13.788</c:v>
                </c:pt>
                <c:pt idx="171">
                  <c:v>13.8</c:v>
                </c:pt>
                <c:pt idx="172">
                  <c:v>13.811999999999999</c:v>
                </c:pt>
                <c:pt idx="173">
                  <c:v>13.824999999999999</c:v>
                </c:pt>
                <c:pt idx="174">
                  <c:v>13.837</c:v>
                </c:pt>
                <c:pt idx="175">
                  <c:v>13.849</c:v>
                </c:pt>
                <c:pt idx="176">
                  <c:v>13.862</c:v>
                </c:pt>
                <c:pt idx="177">
                  <c:v>13.874000000000001</c:v>
                </c:pt>
                <c:pt idx="178">
                  <c:v>13.885999999999999</c:v>
                </c:pt>
                <c:pt idx="179">
                  <c:v>13.898</c:v>
                </c:pt>
                <c:pt idx="180">
                  <c:v>13.911</c:v>
                </c:pt>
                <c:pt idx="181">
                  <c:v>13.923</c:v>
                </c:pt>
                <c:pt idx="182">
                  <c:v>13.935</c:v>
                </c:pt>
                <c:pt idx="183">
                  <c:v>13.948</c:v>
                </c:pt>
                <c:pt idx="184">
                  <c:v>13.96</c:v>
                </c:pt>
                <c:pt idx="185">
                  <c:v>13.972</c:v>
                </c:pt>
                <c:pt idx="186">
                  <c:v>13.984</c:v>
                </c:pt>
                <c:pt idx="187">
                  <c:v>13.997</c:v>
                </c:pt>
                <c:pt idx="188">
                  <c:v>14.009</c:v>
                </c:pt>
                <c:pt idx="189">
                  <c:v>14.021000000000001</c:v>
                </c:pt>
                <c:pt idx="190">
                  <c:v>14.034000000000001</c:v>
                </c:pt>
                <c:pt idx="191">
                  <c:v>14.045999999999999</c:v>
                </c:pt>
                <c:pt idx="192">
                  <c:v>14.058</c:v>
                </c:pt>
                <c:pt idx="193">
                  <c:v>14.07</c:v>
                </c:pt>
                <c:pt idx="194">
                  <c:v>14.083</c:v>
                </c:pt>
                <c:pt idx="195">
                  <c:v>14.095000000000001</c:v>
                </c:pt>
                <c:pt idx="196">
                  <c:v>14.106999999999999</c:v>
                </c:pt>
                <c:pt idx="197">
                  <c:v>14.119</c:v>
                </c:pt>
                <c:pt idx="198">
                  <c:v>14.131</c:v>
                </c:pt>
                <c:pt idx="199">
                  <c:v>14.144</c:v>
                </c:pt>
                <c:pt idx="200">
                  <c:v>14.156000000000001</c:v>
                </c:pt>
                <c:pt idx="201">
                  <c:v>14.167999999999999</c:v>
                </c:pt>
                <c:pt idx="202">
                  <c:v>14.18</c:v>
                </c:pt>
                <c:pt idx="203">
                  <c:v>14.192</c:v>
                </c:pt>
                <c:pt idx="204">
                  <c:v>14.205</c:v>
                </c:pt>
                <c:pt idx="205">
                  <c:v>14.217000000000001</c:v>
                </c:pt>
                <c:pt idx="206">
                  <c:v>14.228999999999999</c:v>
                </c:pt>
                <c:pt idx="207">
                  <c:v>14.241</c:v>
                </c:pt>
                <c:pt idx="208">
                  <c:v>14.253</c:v>
                </c:pt>
                <c:pt idx="209">
                  <c:v>14.266</c:v>
                </c:pt>
                <c:pt idx="210">
                  <c:v>14.278</c:v>
                </c:pt>
                <c:pt idx="211">
                  <c:v>14.29</c:v>
                </c:pt>
                <c:pt idx="212">
                  <c:v>14.302</c:v>
                </c:pt>
                <c:pt idx="213">
                  <c:v>14.314</c:v>
                </c:pt>
                <c:pt idx="214">
                  <c:v>14.326000000000001</c:v>
                </c:pt>
                <c:pt idx="215">
                  <c:v>14.337999999999999</c:v>
                </c:pt>
                <c:pt idx="216">
                  <c:v>14.35</c:v>
                </c:pt>
                <c:pt idx="217">
                  <c:v>14.362</c:v>
                </c:pt>
                <c:pt idx="218">
                  <c:v>14.375</c:v>
                </c:pt>
                <c:pt idx="219">
                  <c:v>14.387</c:v>
                </c:pt>
                <c:pt idx="220">
                  <c:v>14.398999999999999</c:v>
                </c:pt>
                <c:pt idx="221">
                  <c:v>14.411</c:v>
                </c:pt>
                <c:pt idx="222">
                  <c:v>14.423</c:v>
                </c:pt>
                <c:pt idx="223">
                  <c:v>14.435</c:v>
                </c:pt>
                <c:pt idx="224">
                  <c:v>14.446999999999999</c:v>
                </c:pt>
                <c:pt idx="225">
                  <c:v>14.459</c:v>
                </c:pt>
                <c:pt idx="226">
                  <c:v>14.471</c:v>
                </c:pt>
                <c:pt idx="227">
                  <c:v>14.483000000000001</c:v>
                </c:pt>
                <c:pt idx="228">
                  <c:v>14.494999999999999</c:v>
                </c:pt>
                <c:pt idx="229">
                  <c:v>14.507</c:v>
                </c:pt>
                <c:pt idx="230">
                  <c:v>14.519</c:v>
                </c:pt>
                <c:pt idx="231">
                  <c:v>14.531000000000001</c:v>
                </c:pt>
                <c:pt idx="232">
                  <c:v>14.542999999999999</c:v>
                </c:pt>
                <c:pt idx="233">
                  <c:v>14.555</c:v>
                </c:pt>
                <c:pt idx="234">
                  <c:v>14.567</c:v>
                </c:pt>
                <c:pt idx="235">
                  <c:v>14.577999999999999</c:v>
                </c:pt>
                <c:pt idx="236">
                  <c:v>14.59</c:v>
                </c:pt>
                <c:pt idx="237">
                  <c:v>14.602</c:v>
                </c:pt>
                <c:pt idx="238">
                  <c:v>14.614000000000001</c:v>
                </c:pt>
                <c:pt idx="239">
                  <c:v>14.625999999999999</c:v>
                </c:pt>
                <c:pt idx="240">
                  <c:v>14.638</c:v>
                </c:pt>
                <c:pt idx="241">
                  <c:v>14.648999999999999</c:v>
                </c:pt>
                <c:pt idx="242">
                  <c:v>14.661</c:v>
                </c:pt>
                <c:pt idx="243">
                  <c:v>14.673</c:v>
                </c:pt>
                <c:pt idx="244">
                  <c:v>14.685</c:v>
                </c:pt>
                <c:pt idx="245">
                  <c:v>14.696</c:v>
                </c:pt>
                <c:pt idx="246">
                  <c:v>14.708</c:v>
                </c:pt>
                <c:pt idx="247">
                  <c:v>14.72</c:v>
                </c:pt>
                <c:pt idx="248">
                  <c:v>14.731</c:v>
                </c:pt>
                <c:pt idx="249">
                  <c:v>14.743</c:v>
                </c:pt>
                <c:pt idx="250">
                  <c:v>14.755000000000001</c:v>
                </c:pt>
                <c:pt idx="251">
                  <c:v>14.766</c:v>
                </c:pt>
                <c:pt idx="252">
                  <c:v>14.778</c:v>
                </c:pt>
                <c:pt idx="253">
                  <c:v>14.79</c:v>
                </c:pt>
                <c:pt idx="254">
                  <c:v>14.801</c:v>
                </c:pt>
                <c:pt idx="255">
                  <c:v>14.813000000000001</c:v>
                </c:pt>
                <c:pt idx="256">
                  <c:v>14.824</c:v>
                </c:pt>
                <c:pt idx="257">
                  <c:v>14.835000000000001</c:v>
                </c:pt>
                <c:pt idx="258">
                  <c:v>14.847</c:v>
                </c:pt>
                <c:pt idx="259">
                  <c:v>14.858000000000001</c:v>
                </c:pt>
                <c:pt idx="260">
                  <c:v>14.87</c:v>
                </c:pt>
                <c:pt idx="261">
                  <c:v>14.881</c:v>
                </c:pt>
                <c:pt idx="262">
                  <c:v>14.891999999999999</c:v>
                </c:pt>
                <c:pt idx="263">
                  <c:v>14.904</c:v>
                </c:pt>
                <c:pt idx="264">
                  <c:v>14.914999999999999</c:v>
                </c:pt>
                <c:pt idx="265">
                  <c:v>14.926</c:v>
                </c:pt>
                <c:pt idx="266">
                  <c:v>14.936999999999999</c:v>
                </c:pt>
                <c:pt idx="267">
                  <c:v>14.949</c:v>
                </c:pt>
                <c:pt idx="268">
                  <c:v>14.96</c:v>
                </c:pt>
                <c:pt idx="269">
                  <c:v>14.971</c:v>
                </c:pt>
                <c:pt idx="270">
                  <c:v>14.981999999999999</c:v>
                </c:pt>
                <c:pt idx="271">
                  <c:v>14.993</c:v>
                </c:pt>
                <c:pt idx="272">
                  <c:v>15.004</c:v>
                </c:pt>
                <c:pt idx="273">
                  <c:v>15.015000000000001</c:v>
                </c:pt>
                <c:pt idx="274">
                  <c:v>15.026</c:v>
                </c:pt>
                <c:pt idx="275">
                  <c:v>15.037000000000001</c:v>
                </c:pt>
                <c:pt idx="276">
                  <c:v>15.047000000000001</c:v>
                </c:pt>
                <c:pt idx="277">
                  <c:v>15.058</c:v>
                </c:pt>
                <c:pt idx="278">
                  <c:v>15.069000000000001</c:v>
                </c:pt>
                <c:pt idx="279">
                  <c:v>15.08</c:v>
                </c:pt>
                <c:pt idx="280">
                  <c:v>15.09</c:v>
                </c:pt>
                <c:pt idx="281">
                  <c:v>15.101000000000001</c:v>
                </c:pt>
                <c:pt idx="282">
                  <c:v>15.111000000000001</c:v>
                </c:pt>
                <c:pt idx="283">
                  <c:v>15.122</c:v>
                </c:pt>
                <c:pt idx="284">
                  <c:v>15.132</c:v>
                </c:pt>
                <c:pt idx="285">
                  <c:v>15.143000000000001</c:v>
                </c:pt>
                <c:pt idx="286">
                  <c:v>15.153</c:v>
                </c:pt>
                <c:pt idx="287">
                  <c:v>15.163</c:v>
                </c:pt>
                <c:pt idx="288">
                  <c:v>15.173999999999999</c:v>
                </c:pt>
                <c:pt idx="289">
                  <c:v>15.183999999999999</c:v>
                </c:pt>
                <c:pt idx="290">
                  <c:v>15.194000000000001</c:v>
                </c:pt>
                <c:pt idx="291">
                  <c:v>15.204000000000001</c:v>
                </c:pt>
                <c:pt idx="292">
                  <c:v>15.214</c:v>
                </c:pt>
                <c:pt idx="293">
                  <c:v>15.224</c:v>
                </c:pt>
                <c:pt idx="294">
                  <c:v>15.234</c:v>
                </c:pt>
                <c:pt idx="295">
                  <c:v>15.244</c:v>
                </c:pt>
                <c:pt idx="296">
                  <c:v>15.253</c:v>
                </c:pt>
                <c:pt idx="297">
                  <c:v>15.263</c:v>
                </c:pt>
                <c:pt idx="298">
                  <c:v>15.273</c:v>
                </c:pt>
                <c:pt idx="299">
                  <c:v>15.282</c:v>
                </c:pt>
                <c:pt idx="300">
                  <c:v>15.292</c:v>
                </c:pt>
                <c:pt idx="301">
                  <c:v>15.301</c:v>
                </c:pt>
                <c:pt idx="302">
                  <c:v>15.311</c:v>
                </c:pt>
                <c:pt idx="303">
                  <c:v>15.32</c:v>
                </c:pt>
                <c:pt idx="304">
                  <c:v>15.329000000000001</c:v>
                </c:pt>
                <c:pt idx="305">
                  <c:v>15.337999999999999</c:v>
                </c:pt>
                <c:pt idx="306">
                  <c:v>15.347</c:v>
                </c:pt>
                <c:pt idx="307">
                  <c:v>15.356</c:v>
                </c:pt>
                <c:pt idx="308">
                  <c:v>15.365</c:v>
                </c:pt>
                <c:pt idx="309">
                  <c:v>15.374000000000001</c:v>
                </c:pt>
                <c:pt idx="310">
                  <c:v>15.382999999999999</c:v>
                </c:pt>
                <c:pt idx="311">
                  <c:v>15.391</c:v>
                </c:pt>
                <c:pt idx="312">
                  <c:v>15.4</c:v>
                </c:pt>
                <c:pt idx="313">
                  <c:v>15.407999999999999</c:v>
                </c:pt>
                <c:pt idx="314">
                  <c:v>15.417</c:v>
                </c:pt>
                <c:pt idx="315">
                  <c:v>15.425000000000001</c:v>
                </c:pt>
                <c:pt idx="316">
                  <c:v>15.433</c:v>
                </c:pt>
                <c:pt idx="317">
                  <c:v>15.441000000000001</c:v>
                </c:pt>
                <c:pt idx="318">
                  <c:v>15.449</c:v>
                </c:pt>
                <c:pt idx="319">
                  <c:v>15.457000000000001</c:v>
                </c:pt>
                <c:pt idx="320">
                  <c:v>15.465</c:v>
                </c:pt>
                <c:pt idx="321">
                  <c:v>15.473000000000001</c:v>
                </c:pt>
                <c:pt idx="322">
                  <c:v>15.48</c:v>
                </c:pt>
                <c:pt idx="323">
                  <c:v>15.488</c:v>
                </c:pt>
                <c:pt idx="324">
                  <c:v>15.494999999999999</c:v>
                </c:pt>
                <c:pt idx="325">
                  <c:v>15.502000000000001</c:v>
                </c:pt>
                <c:pt idx="326">
                  <c:v>15.51</c:v>
                </c:pt>
                <c:pt idx="327">
                  <c:v>15.516999999999999</c:v>
                </c:pt>
                <c:pt idx="328">
                  <c:v>15.523999999999999</c:v>
                </c:pt>
                <c:pt idx="329">
                  <c:v>15.53</c:v>
                </c:pt>
                <c:pt idx="330">
                  <c:v>15.537000000000001</c:v>
                </c:pt>
                <c:pt idx="331">
                  <c:v>15.544</c:v>
                </c:pt>
                <c:pt idx="332">
                  <c:v>15.55</c:v>
                </c:pt>
                <c:pt idx="333">
                  <c:v>15.557</c:v>
                </c:pt>
                <c:pt idx="334">
                  <c:v>15.563000000000001</c:v>
                </c:pt>
                <c:pt idx="335">
                  <c:v>15.569000000000001</c:v>
                </c:pt>
                <c:pt idx="336">
                  <c:v>15.574999999999999</c:v>
                </c:pt>
                <c:pt idx="337">
                  <c:v>15.581</c:v>
                </c:pt>
                <c:pt idx="338">
                  <c:v>15.587</c:v>
                </c:pt>
                <c:pt idx="339">
                  <c:v>15.593</c:v>
                </c:pt>
                <c:pt idx="340">
                  <c:v>15.599</c:v>
                </c:pt>
                <c:pt idx="341">
                  <c:v>15.603999999999999</c:v>
                </c:pt>
                <c:pt idx="342">
                  <c:v>15.61</c:v>
                </c:pt>
                <c:pt idx="343">
                  <c:v>15.615</c:v>
                </c:pt>
                <c:pt idx="344">
                  <c:v>15.62</c:v>
                </c:pt>
                <c:pt idx="345">
                  <c:v>15.625</c:v>
                </c:pt>
                <c:pt idx="346">
                  <c:v>15.63</c:v>
                </c:pt>
                <c:pt idx="347">
                  <c:v>15.635</c:v>
                </c:pt>
                <c:pt idx="348">
                  <c:v>15.638999999999999</c:v>
                </c:pt>
                <c:pt idx="349">
                  <c:v>15.644</c:v>
                </c:pt>
                <c:pt idx="350">
                  <c:v>15.648</c:v>
                </c:pt>
                <c:pt idx="351">
                  <c:v>15.653</c:v>
                </c:pt>
                <c:pt idx="352">
                  <c:v>15.657</c:v>
                </c:pt>
                <c:pt idx="353">
                  <c:v>15.661</c:v>
                </c:pt>
                <c:pt idx="354">
                  <c:v>15.664999999999999</c:v>
                </c:pt>
                <c:pt idx="355">
                  <c:v>15.669</c:v>
                </c:pt>
                <c:pt idx="356">
                  <c:v>15.673</c:v>
                </c:pt>
                <c:pt idx="357">
                  <c:v>15.676</c:v>
                </c:pt>
                <c:pt idx="358">
                  <c:v>15.68</c:v>
                </c:pt>
                <c:pt idx="359">
                  <c:v>15.683</c:v>
                </c:pt>
                <c:pt idx="360">
                  <c:v>15.686999999999999</c:v>
                </c:pt>
                <c:pt idx="361">
                  <c:v>15.69</c:v>
                </c:pt>
                <c:pt idx="362">
                  <c:v>15.693</c:v>
                </c:pt>
                <c:pt idx="363">
                  <c:v>15.696</c:v>
                </c:pt>
                <c:pt idx="364">
                  <c:v>15.699</c:v>
                </c:pt>
                <c:pt idx="365">
                  <c:v>15.702</c:v>
                </c:pt>
                <c:pt idx="366">
                  <c:v>15.704000000000001</c:v>
                </c:pt>
                <c:pt idx="367">
                  <c:v>15.707000000000001</c:v>
                </c:pt>
                <c:pt idx="368">
                  <c:v>15.709</c:v>
                </c:pt>
                <c:pt idx="369">
                  <c:v>15.712</c:v>
                </c:pt>
                <c:pt idx="370">
                  <c:v>15.714</c:v>
                </c:pt>
                <c:pt idx="371">
                  <c:v>15.715999999999999</c:v>
                </c:pt>
                <c:pt idx="372">
                  <c:v>15.718</c:v>
                </c:pt>
                <c:pt idx="373">
                  <c:v>15.72</c:v>
                </c:pt>
                <c:pt idx="374">
                  <c:v>15.722</c:v>
                </c:pt>
                <c:pt idx="375">
                  <c:v>15.724</c:v>
                </c:pt>
                <c:pt idx="376">
                  <c:v>15.726000000000001</c:v>
                </c:pt>
                <c:pt idx="377">
                  <c:v>15.727</c:v>
                </c:pt>
                <c:pt idx="378">
                  <c:v>15.728999999999999</c:v>
                </c:pt>
                <c:pt idx="379">
                  <c:v>15.731</c:v>
                </c:pt>
                <c:pt idx="380">
                  <c:v>15.731999999999999</c:v>
                </c:pt>
                <c:pt idx="381">
                  <c:v>15.733000000000001</c:v>
                </c:pt>
                <c:pt idx="382">
                  <c:v>15.734999999999999</c:v>
                </c:pt>
                <c:pt idx="383">
                  <c:v>15.736000000000001</c:v>
                </c:pt>
                <c:pt idx="384">
                  <c:v>15.737</c:v>
                </c:pt>
                <c:pt idx="385">
                  <c:v>15.738</c:v>
                </c:pt>
                <c:pt idx="386">
                  <c:v>15.739000000000001</c:v>
                </c:pt>
                <c:pt idx="387">
                  <c:v>15.74</c:v>
                </c:pt>
                <c:pt idx="388">
                  <c:v>15.741</c:v>
                </c:pt>
                <c:pt idx="389">
                  <c:v>15.741</c:v>
                </c:pt>
                <c:pt idx="390">
                  <c:v>15.742000000000001</c:v>
                </c:pt>
                <c:pt idx="391">
                  <c:v>15.743</c:v>
                </c:pt>
                <c:pt idx="392">
                  <c:v>15.744</c:v>
                </c:pt>
                <c:pt idx="393">
                  <c:v>15.744</c:v>
                </c:pt>
                <c:pt idx="394">
                  <c:v>15.744999999999999</c:v>
                </c:pt>
                <c:pt idx="395">
                  <c:v>15.744999999999999</c:v>
                </c:pt>
                <c:pt idx="396">
                  <c:v>15.746</c:v>
                </c:pt>
                <c:pt idx="397">
                  <c:v>15.746</c:v>
                </c:pt>
                <c:pt idx="398">
                  <c:v>15.746</c:v>
                </c:pt>
                <c:pt idx="399">
                  <c:v>15.747</c:v>
                </c:pt>
                <c:pt idx="400">
                  <c:v>15.747</c:v>
                </c:pt>
                <c:pt idx="401">
                  <c:v>15.747</c:v>
                </c:pt>
                <c:pt idx="402">
                  <c:v>15.747</c:v>
                </c:pt>
                <c:pt idx="403">
                  <c:v>15.747999999999999</c:v>
                </c:pt>
                <c:pt idx="404">
                  <c:v>15.747999999999999</c:v>
                </c:pt>
                <c:pt idx="405">
                  <c:v>15.747999999999999</c:v>
                </c:pt>
                <c:pt idx="406">
                  <c:v>15.747999999999999</c:v>
                </c:pt>
                <c:pt idx="407">
                  <c:v>15.747999999999999</c:v>
                </c:pt>
                <c:pt idx="408">
                  <c:v>15.747999999999999</c:v>
                </c:pt>
                <c:pt idx="409">
                  <c:v>15.747999999999999</c:v>
                </c:pt>
                <c:pt idx="410">
                  <c:v>15.747999999999999</c:v>
                </c:pt>
                <c:pt idx="411">
                  <c:v>15.747999999999999</c:v>
                </c:pt>
                <c:pt idx="412">
                  <c:v>15.747999999999999</c:v>
                </c:pt>
                <c:pt idx="413">
                  <c:v>15.747999999999999</c:v>
                </c:pt>
                <c:pt idx="414">
                  <c:v>15.747999999999999</c:v>
                </c:pt>
                <c:pt idx="415">
                  <c:v>15.747</c:v>
                </c:pt>
                <c:pt idx="416">
                  <c:v>15.747</c:v>
                </c:pt>
                <c:pt idx="417">
                  <c:v>15.747</c:v>
                </c:pt>
                <c:pt idx="418">
                  <c:v>15.747</c:v>
                </c:pt>
                <c:pt idx="419">
                  <c:v>15.747</c:v>
                </c:pt>
                <c:pt idx="420">
                  <c:v>15.746</c:v>
                </c:pt>
                <c:pt idx="421">
                  <c:v>15.746</c:v>
                </c:pt>
                <c:pt idx="422">
                  <c:v>15.746</c:v>
                </c:pt>
                <c:pt idx="423">
                  <c:v>15.746</c:v>
                </c:pt>
                <c:pt idx="424">
                  <c:v>15.744999999999999</c:v>
                </c:pt>
                <c:pt idx="425">
                  <c:v>15.744999999999999</c:v>
                </c:pt>
                <c:pt idx="426">
                  <c:v>15.744999999999999</c:v>
                </c:pt>
                <c:pt idx="427">
                  <c:v>15.744999999999999</c:v>
                </c:pt>
                <c:pt idx="428">
                  <c:v>15.744</c:v>
                </c:pt>
                <c:pt idx="429">
                  <c:v>15.744</c:v>
                </c:pt>
                <c:pt idx="430">
                  <c:v>15.744</c:v>
                </c:pt>
                <c:pt idx="431">
                  <c:v>15.743</c:v>
                </c:pt>
                <c:pt idx="432">
                  <c:v>15.743</c:v>
                </c:pt>
                <c:pt idx="433">
                  <c:v>15.743</c:v>
                </c:pt>
                <c:pt idx="434">
                  <c:v>15.742000000000001</c:v>
                </c:pt>
                <c:pt idx="435">
                  <c:v>15.742000000000001</c:v>
                </c:pt>
                <c:pt idx="436">
                  <c:v>15.741</c:v>
                </c:pt>
                <c:pt idx="437">
                  <c:v>15.741</c:v>
                </c:pt>
                <c:pt idx="438">
                  <c:v>15.741</c:v>
                </c:pt>
                <c:pt idx="439">
                  <c:v>15.74</c:v>
                </c:pt>
                <c:pt idx="440">
                  <c:v>15.74</c:v>
                </c:pt>
                <c:pt idx="441">
                  <c:v>15.739000000000001</c:v>
                </c:pt>
                <c:pt idx="442">
                  <c:v>15.739000000000001</c:v>
                </c:pt>
                <c:pt idx="443">
                  <c:v>15.739000000000001</c:v>
                </c:pt>
                <c:pt idx="444">
                  <c:v>15.738</c:v>
                </c:pt>
                <c:pt idx="445">
                  <c:v>15.738</c:v>
                </c:pt>
                <c:pt idx="446">
                  <c:v>15.737</c:v>
                </c:pt>
                <c:pt idx="447">
                  <c:v>15.737</c:v>
                </c:pt>
                <c:pt idx="448">
                  <c:v>15.736000000000001</c:v>
                </c:pt>
                <c:pt idx="449">
                  <c:v>15.736000000000001</c:v>
                </c:pt>
                <c:pt idx="450">
                  <c:v>15.736000000000001</c:v>
                </c:pt>
                <c:pt idx="451">
                  <c:v>15.734999999999999</c:v>
                </c:pt>
                <c:pt idx="452">
                  <c:v>15.734999999999999</c:v>
                </c:pt>
                <c:pt idx="453">
                  <c:v>15.734</c:v>
                </c:pt>
                <c:pt idx="454">
                  <c:v>15.734</c:v>
                </c:pt>
                <c:pt idx="455">
                  <c:v>15.733000000000001</c:v>
                </c:pt>
                <c:pt idx="456">
                  <c:v>15.733000000000001</c:v>
                </c:pt>
                <c:pt idx="457">
                  <c:v>15.731999999999999</c:v>
                </c:pt>
                <c:pt idx="458">
                  <c:v>15.731999999999999</c:v>
                </c:pt>
                <c:pt idx="459">
                  <c:v>15.731</c:v>
                </c:pt>
                <c:pt idx="460">
                  <c:v>15.731</c:v>
                </c:pt>
                <c:pt idx="461">
                  <c:v>15.73</c:v>
                </c:pt>
                <c:pt idx="462">
                  <c:v>15.73</c:v>
                </c:pt>
                <c:pt idx="463">
                  <c:v>15.728999999999999</c:v>
                </c:pt>
                <c:pt idx="464">
                  <c:v>15.728999999999999</c:v>
                </c:pt>
                <c:pt idx="465">
                  <c:v>15.728</c:v>
                </c:pt>
                <c:pt idx="466">
                  <c:v>15.728</c:v>
                </c:pt>
                <c:pt idx="467">
                  <c:v>15.727</c:v>
                </c:pt>
                <c:pt idx="468">
                  <c:v>15.727</c:v>
                </c:pt>
                <c:pt idx="469">
                  <c:v>15.726000000000001</c:v>
                </c:pt>
                <c:pt idx="470">
                  <c:v>15.726000000000001</c:v>
                </c:pt>
                <c:pt idx="471">
                  <c:v>15.725</c:v>
                </c:pt>
                <c:pt idx="472">
                  <c:v>15.725</c:v>
                </c:pt>
                <c:pt idx="473">
                  <c:v>15.724</c:v>
                </c:pt>
                <c:pt idx="474">
                  <c:v>15.724</c:v>
                </c:pt>
                <c:pt idx="475">
                  <c:v>15.723000000000001</c:v>
                </c:pt>
                <c:pt idx="476">
                  <c:v>15.723000000000001</c:v>
                </c:pt>
                <c:pt idx="477">
                  <c:v>15.722</c:v>
                </c:pt>
                <c:pt idx="478">
                  <c:v>15.722</c:v>
                </c:pt>
                <c:pt idx="479">
                  <c:v>15.721</c:v>
                </c:pt>
                <c:pt idx="480">
                  <c:v>15.72</c:v>
                </c:pt>
                <c:pt idx="481">
                  <c:v>15.72</c:v>
                </c:pt>
                <c:pt idx="482">
                  <c:v>15.718999999999999</c:v>
                </c:pt>
                <c:pt idx="483">
                  <c:v>15.718999999999999</c:v>
                </c:pt>
                <c:pt idx="484">
                  <c:v>15.718</c:v>
                </c:pt>
                <c:pt idx="485">
                  <c:v>15.718</c:v>
                </c:pt>
                <c:pt idx="486">
                  <c:v>15.717000000000001</c:v>
                </c:pt>
                <c:pt idx="487">
                  <c:v>15.717000000000001</c:v>
                </c:pt>
                <c:pt idx="488">
                  <c:v>15.715999999999999</c:v>
                </c:pt>
                <c:pt idx="489">
                  <c:v>15.715</c:v>
                </c:pt>
                <c:pt idx="490">
                  <c:v>15.715</c:v>
                </c:pt>
                <c:pt idx="491">
                  <c:v>15.714</c:v>
                </c:pt>
                <c:pt idx="492">
                  <c:v>15.714</c:v>
                </c:pt>
                <c:pt idx="493">
                  <c:v>15.712999999999999</c:v>
                </c:pt>
                <c:pt idx="494">
                  <c:v>15.712</c:v>
                </c:pt>
                <c:pt idx="495">
                  <c:v>15.712</c:v>
                </c:pt>
                <c:pt idx="496">
                  <c:v>15.711</c:v>
                </c:pt>
                <c:pt idx="497">
                  <c:v>15.711</c:v>
                </c:pt>
                <c:pt idx="498">
                  <c:v>15.71</c:v>
                </c:pt>
                <c:pt idx="499">
                  <c:v>15.709</c:v>
                </c:pt>
                <c:pt idx="500">
                  <c:v>15.709</c:v>
                </c:pt>
                <c:pt idx="501">
                  <c:v>15.708</c:v>
                </c:pt>
                <c:pt idx="502">
                  <c:v>15.708</c:v>
                </c:pt>
                <c:pt idx="503">
                  <c:v>15.707000000000001</c:v>
                </c:pt>
                <c:pt idx="504">
                  <c:v>15.706</c:v>
                </c:pt>
                <c:pt idx="505">
                  <c:v>15.706</c:v>
                </c:pt>
                <c:pt idx="506">
                  <c:v>15.705</c:v>
                </c:pt>
                <c:pt idx="507">
                  <c:v>15.704000000000001</c:v>
                </c:pt>
                <c:pt idx="508">
                  <c:v>15.704000000000001</c:v>
                </c:pt>
                <c:pt idx="509">
                  <c:v>15.702999999999999</c:v>
                </c:pt>
                <c:pt idx="510">
                  <c:v>15.702999999999999</c:v>
                </c:pt>
                <c:pt idx="511">
                  <c:v>15.702</c:v>
                </c:pt>
                <c:pt idx="512">
                  <c:v>15.701000000000001</c:v>
                </c:pt>
                <c:pt idx="513">
                  <c:v>15.701000000000001</c:v>
                </c:pt>
                <c:pt idx="514">
                  <c:v>15.7</c:v>
                </c:pt>
                <c:pt idx="515">
                  <c:v>15.699</c:v>
                </c:pt>
                <c:pt idx="516">
                  <c:v>15.699</c:v>
                </c:pt>
                <c:pt idx="517">
                  <c:v>15.698</c:v>
                </c:pt>
                <c:pt idx="518">
                  <c:v>15.696999999999999</c:v>
                </c:pt>
                <c:pt idx="519">
                  <c:v>15.696999999999999</c:v>
                </c:pt>
                <c:pt idx="520">
                  <c:v>15.696</c:v>
                </c:pt>
                <c:pt idx="521">
                  <c:v>15.695</c:v>
                </c:pt>
                <c:pt idx="522">
                  <c:v>15.695</c:v>
                </c:pt>
                <c:pt idx="523">
                  <c:v>15.694000000000001</c:v>
                </c:pt>
                <c:pt idx="524">
                  <c:v>15.693</c:v>
                </c:pt>
                <c:pt idx="525">
                  <c:v>15.693</c:v>
                </c:pt>
                <c:pt idx="526">
                  <c:v>15.692</c:v>
                </c:pt>
                <c:pt idx="527">
                  <c:v>15.691000000000001</c:v>
                </c:pt>
                <c:pt idx="528">
                  <c:v>15.691000000000001</c:v>
                </c:pt>
                <c:pt idx="529">
                  <c:v>15.69</c:v>
                </c:pt>
                <c:pt idx="530">
                  <c:v>15.689</c:v>
                </c:pt>
                <c:pt idx="531">
                  <c:v>15.689</c:v>
                </c:pt>
                <c:pt idx="532">
                  <c:v>15.688000000000001</c:v>
                </c:pt>
                <c:pt idx="533">
                  <c:v>15.686999999999999</c:v>
                </c:pt>
                <c:pt idx="534">
                  <c:v>15.686</c:v>
                </c:pt>
                <c:pt idx="535">
                  <c:v>15.686</c:v>
                </c:pt>
                <c:pt idx="536">
                  <c:v>15.685</c:v>
                </c:pt>
                <c:pt idx="537">
                  <c:v>15.683999999999999</c:v>
                </c:pt>
                <c:pt idx="538">
                  <c:v>15.683999999999999</c:v>
                </c:pt>
                <c:pt idx="539">
                  <c:v>15.683</c:v>
                </c:pt>
                <c:pt idx="540">
                  <c:v>15.682</c:v>
                </c:pt>
                <c:pt idx="541">
                  <c:v>15.680999999999999</c:v>
                </c:pt>
                <c:pt idx="542">
                  <c:v>15.680999999999999</c:v>
                </c:pt>
                <c:pt idx="543">
                  <c:v>15.68</c:v>
                </c:pt>
                <c:pt idx="544">
                  <c:v>15.679</c:v>
                </c:pt>
                <c:pt idx="545">
                  <c:v>15.678000000000001</c:v>
                </c:pt>
                <c:pt idx="546">
                  <c:v>15.678000000000001</c:v>
                </c:pt>
                <c:pt idx="547">
                  <c:v>15.677</c:v>
                </c:pt>
                <c:pt idx="548">
                  <c:v>15.676</c:v>
                </c:pt>
                <c:pt idx="549">
                  <c:v>15.676</c:v>
                </c:pt>
                <c:pt idx="550">
                  <c:v>15.675000000000001</c:v>
                </c:pt>
                <c:pt idx="551">
                  <c:v>15.673999999999999</c:v>
                </c:pt>
                <c:pt idx="552">
                  <c:v>15.673</c:v>
                </c:pt>
                <c:pt idx="553">
                  <c:v>15.672000000000001</c:v>
                </c:pt>
                <c:pt idx="554">
                  <c:v>15.672000000000001</c:v>
                </c:pt>
                <c:pt idx="555">
                  <c:v>15.670999999999999</c:v>
                </c:pt>
                <c:pt idx="556">
                  <c:v>15.67</c:v>
                </c:pt>
                <c:pt idx="557">
                  <c:v>15.669</c:v>
                </c:pt>
                <c:pt idx="558">
                  <c:v>15.669</c:v>
                </c:pt>
                <c:pt idx="559">
                  <c:v>15.667999999999999</c:v>
                </c:pt>
                <c:pt idx="560">
                  <c:v>15.667</c:v>
                </c:pt>
                <c:pt idx="561">
                  <c:v>15.666</c:v>
                </c:pt>
                <c:pt idx="562">
                  <c:v>15.666</c:v>
                </c:pt>
                <c:pt idx="563">
                  <c:v>15.664999999999999</c:v>
                </c:pt>
                <c:pt idx="564">
                  <c:v>15.664</c:v>
                </c:pt>
                <c:pt idx="565">
                  <c:v>15.663</c:v>
                </c:pt>
                <c:pt idx="566">
                  <c:v>15.662000000000001</c:v>
                </c:pt>
                <c:pt idx="567">
                  <c:v>15.662000000000001</c:v>
                </c:pt>
                <c:pt idx="568">
                  <c:v>15.661</c:v>
                </c:pt>
                <c:pt idx="569">
                  <c:v>15.66</c:v>
                </c:pt>
                <c:pt idx="570">
                  <c:v>15.659000000000001</c:v>
                </c:pt>
                <c:pt idx="571">
                  <c:v>15.657999999999999</c:v>
                </c:pt>
                <c:pt idx="572">
                  <c:v>15.657999999999999</c:v>
                </c:pt>
                <c:pt idx="573">
                  <c:v>15.657</c:v>
                </c:pt>
                <c:pt idx="574">
                  <c:v>15.656000000000001</c:v>
                </c:pt>
                <c:pt idx="575">
                  <c:v>15.654999999999999</c:v>
                </c:pt>
                <c:pt idx="576">
                  <c:v>15.654</c:v>
                </c:pt>
                <c:pt idx="577">
                  <c:v>15.654</c:v>
                </c:pt>
                <c:pt idx="578">
                  <c:v>15.653</c:v>
                </c:pt>
                <c:pt idx="579">
                  <c:v>15.651999999999999</c:v>
                </c:pt>
                <c:pt idx="580">
                  <c:v>15.651</c:v>
                </c:pt>
                <c:pt idx="581">
                  <c:v>15.65</c:v>
                </c:pt>
                <c:pt idx="582">
                  <c:v>15.648999999999999</c:v>
                </c:pt>
                <c:pt idx="583">
                  <c:v>15.648999999999999</c:v>
                </c:pt>
                <c:pt idx="584">
                  <c:v>15.648</c:v>
                </c:pt>
                <c:pt idx="585">
                  <c:v>15.647</c:v>
                </c:pt>
                <c:pt idx="586">
                  <c:v>15.646000000000001</c:v>
                </c:pt>
                <c:pt idx="587">
                  <c:v>15.645</c:v>
                </c:pt>
                <c:pt idx="588">
                  <c:v>15.644</c:v>
                </c:pt>
                <c:pt idx="589">
                  <c:v>15.644</c:v>
                </c:pt>
                <c:pt idx="590">
                  <c:v>15.643000000000001</c:v>
                </c:pt>
                <c:pt idx="591">
                  <c:v>15.641999999999999</c:v>
                </c:pt>
                <c:pt idx="592">
                  <c:v>15.641</c:v>
                </c:pt>
                <c:pt idx="593">
                  <c:v>15.64</c:v>
                </c:pt>
                <c:pt idx="594">
                  <c:v>15.638999999999999</c:v>
                </c:pt>
                <c:pt idx="595">
                  <c:v>15.638999999999999</c:v>
                </c:pt>
                <c:pt idx="596">
                  <c:v>15.638</c:v>
                </c:pt>
                <c:pt idx="597">
                  <c:v>15.637</c:v>
                </c:pt>
                <c:pt idx="598">
                  <c:v>15.635999999999999</c:v>
                </c:pt>
                <c:pt idx="599">
                  <c:v>15.635</c:v>
                </c:pt>
                <c:pt idx="600">
                  <c:v>15.634</c:v>
                </c:pt>
                <c:pt idx="601">
                  <c:v>15.632999999999999</c:v>
                </c:pt>
                <c:pt idx="602">
                  <c:v>15.632</c:v>
                </c:pt>
                <c:pt idx="603">
                  <c:v>15.632</c:v>
                </c:pt>
                <c:pt idx="604">
                  <c:v>15.631</c:v>
                </c:pt>
                <c:pt idx="605">
                  <c:v>15.63</c:v>
                </c:pt>
                <c:pt idx="606">
                  <c:v>15.629</c:v>
                </c:pt>
                <c:pt idx="607">
                  <c:v>15.628</c:v>
                </c:pt>
                <c:pt idx="608">
                  <c:v>15.627000000000001</c:v>
                </c:pt>
                <c:pt idx="609">
                  <c:v>15.625999999999999</c:v>
                </c:pt>
                <c:pt idx="610">
                  <c:v>15.625</c:v>
                </c:pt>
                <c:pt idx="611">
                  <c:v>15.624000000000001</c:v>
                </c:pt>
                <c:pt idx="612">
                  <c:v>15.624000000000001</c:v>
                </c:pt>
                <c:pt idx="613">
                  <c:v>15.622999999999999</c:v>
                </c:pt>
                <c:pt idx="614">
                  <c:v>15.622</c:v>
                </c:pt>
                <c:pt idx="615">
                  <c:v>15.621</c:v>
                </c:pt>
                <c:pt idx="616">
                  <c:v>15.62</c:v>
                </c:pt>
                <c:pt idx="617">
                  <c:v>15.619</c:v>
                </c:pt>
                <c:pt idx="618">
                  <c:v>15.618</c:v>
                </c:pt>
                <c:pt idx="619">
                  <c:v>15.617000000000001</c:v>
                </c:pt>
                <c:pt idx="620">
                  <c:v>15.616</c:v>
                </c:pt>
                <c:pt idx="621">
                  <c:v>15.615</c:v>
                </c:pt>
                <c:pt idx="622">
                  <c:v>15.614000000000001</c:v>
                </c:pt>
                <c:pt idx="623">
                  <c:v>15.614000000000001</c:v>
                </c:pt>
                <c:pt idx="624">
                  <c:v>15.613</c:v>
                </c:pt>
                <c:pt idx="625">
                  <c:v>15.612</c:v>
                </c:pt>
                <c:pt idx="626">
                  <c:v>15.611000000000001</c:v>
                </c:pt>
                <c:pt idx="627">
                  <c:v>15.61</c:v>
                </c:pt>
                <c:pt idx="628">
                  <c:v>15.609</c:v>
                </c:pt>
                <c:pt idx="629">
                  <c:v>15.608000000000001</c:v>
                </c:pt>
                <c:pt idx="630">
                  <c:v>15.606999999999999</c:v>
                </c:pt>
                <c:pt idx="631">
                  <c:v>15.606</c:v>
                </c:pt>
                <c:pt idx="632">
                  <c:v>15.605</c:v>
                </c:pt>
                <c:pt idx="633">
                  <c:v>15.603999999999999</c:v>
                </c:pt>
                <c:pt idx="634">
                  <c:v>15.603</c:v>
                </c:pt>
                <c:pt idx="635">
                  <c:v>15.602</c:v>
                </c:pt>
                <c:pt idx="636">
                  <c:v>15.601000000000001</c:v>
                </c:pt>
                <c:pt idx="637">
                  <c:v>15.6</c:v>
                </c:pt>
                <c:pt idx="638">
                  <c:v>15.6</c:v>
                </c:pt>
                <c:pt idx="639">
                  <c:v>15.599</c:v>
                </c:pt>
                <c:pt idx="640">
                  <c:v>15.598000000000001</c:v>
                </c:pt>
                <c:pt idx="641">
                  <c:v>15.597</c:v>
                </c:pt>
                <c:pt idx="642">
                  <c:v>15.596</c:v>
                </c:pt>
                <c:pt idx="643">
                  <c:v>15.595000000000001</c:v>
                </c:pt>
                <c:pt idx="644">
                  <c:v>15.593999999999999</c:v>
                </c:pt>
                <c:pt idx="645">
                  <c:v>15.593</c:v>
                </c:pt>
                <c:pt idx="646">
                  <c:v>15.592000000000001</c:v>
                </c:pt>
                <c:pt idx="647">
                  <c:v>15.590999999999999</c:v>
                </c:pt>
                <c:pt idx="648">
                  <c:v>15.59</c:v>
                </c:pt>
                <c:pt idx="649">
                  <c:v>15.589</c:v>
                </c:pt>
                <c:pt idx="650">
                  <c:v>15.587999999999999</c:v>
                </c:pt>
                <c:pt idx="651">
                  <c:v>15.587</c:v>
                </c:pt>
                <c:pt idx="652">
                  <c:v>15.586</c:v>
                </c:pt>
                <c:pt idx="653">
                  <c:v>15.585000000000001</c:v>
                </c:pt>
                <c:pt idx="654">
                  <c:v>15.584</c:v>
                </c:pt>
                <c:pt idx="655">
                  <c:v>15.583</c:v>
                </c:pt>
                <c:pt idx="656">
                  <c:v>15.582000000000001</c:v>
                </c:pt>
                <c:pt idx="657">
                  <c:v>15.581</c:v>
                </c:pt>
                <c:pt idx="658">
                  <c:v>15.58</c:v>
                </c:pt>
                <c:pt idx="659">
                  <c:v>15.579000000000001</c:v>
                </c:pt>
                <c:pt idx="660">
                  <c:v>15.577999999999999</c:v>
                </c:pt>
                <c:pt idx="661">
                  <c:v>15.577</c:v>
                </c:pt>
                <c:pt idx="662">
                  <c:v>15.576000000000001</c:v>
                </c:pt>
                <c:pt idx="663">
                  <c:v>15.574999999999999</c:v>
                </c:pt>
                <c:pt idx="664">
                  <c:v>15.574</c:v>
                </c:pt>
                <c:pt idx="665">
                  <c:v>15.573</c:v>
                </c:pt>
                <c:pt idx="666">
                  <c:v>15.571999999999999</c:v>
                </c:pt>
                <c:pt idx="667">
                  <c:v>15.571</c:v>
                </c:pt>
                <c:pt idx="668">
                  <c:v>15.57</c:v>
                </c:pt>
                <c:pt idx="669">
                  <c:v>15.569000000000001</c:v>
                </c:pt>
                <c:pt idx="670">
                  <c:v>15.568</c:v>
                </c:pt>
                <c:pt idx="671">
                  <c:v>15.567</c:v>
                </c:pt>
                <c:pt idx="672">
                  <c:v>15.566000000000001</c:v>
                </c:pt>
                <c:pt idx="673">
                  <c:v>15.565</c:v>
                </c:pt>
                <c:pt idx="674">
                  <c:v>15.564</c:v>
                </c:pt>
                <c:pt idx="675">
                  <c:v>15.563000000000001</c:v>
                </c:pt>
                <c:pt idx="676">
                  <c:v>15.561999999999999</c:v>
                </c:pt>
                <c:pt idx="677">
                  <c:v>15.561</c:v>
                </c:pt>
                <c:pt idx="678">
                  <c:v>15.56</c:v>
                </c:pt>
                <c:pt idx="679">
                  <c:v>15.558999999999999</c:v>
                </c:pt>
                <c:pt idx="680">
                  <c:v>15.558</c:v>
                </c:pt>
                <c:pt idx="681">
                  <c:v>15.557</c:v>
                </c:pt>
                <c:pt idx="682">
                  <c:v>15.555999999999999</c:v>
                </c:pt>
                <c:pt idx="683">
                  <c:v>15.555</c:v>
                </c:pt>
                <c:pt idx="684">
                  <c:v>15.554</c:v>
                </c:pt>
                <c:pt idx="685">
                  <c:v>15.553000000000001</c:v>
                </c:pt>
                <c:pt idx="686">
                  <c:v>15.552</c:v>
                </c:pt>
                <c:pt idx="687">
                  <c:v>15.551</c:v>
                </c:pt>
                <c:pt idx="688">
                  <c:v>15.55</c:v>
                </c:pt>
                <c:pt idx="689">
                  <c:v>15.548</c:v>
                </c:pt>
                <c:pt idx="690">
                  <c:v>15.547000000000001</c:v>
                </c:pt>
                <c:pt idx="691">
                  <c:v>15.545999999999999</c:v>
                </c:pt>
                <c:pt idx="692">
                  <c:v>15.545</c:v>
                </c:pt>
                <c:pt idx="693">
                  <c:v>15.544</c:v>
                </c:pt>
                <c:pt idx="694">
                  <c:v>15.542999999999999</c:v>
                </c:pt>
                <c:pt idx="695">
                  <c:v>15.542</c:v>
                </c:pt>
                <c:pt idx="696">
                  <c:v>15.541</c:v>
                </c:pt>
                <c:pt idx="697">
                  <c:v>15.54</c:v>
                </c:pt>
                <c:pt idx="698">
                  <c:v>15.539</c:v>
                </c:pt>
                <c:pt idx="699">
                  <c:v>15.538</c:v>
                </c:pt>
                <c:pt idx="700">
                  <c:v>15.537000000000001</c:v>
                </c:pt>
                <c:pt idx="701">
                  <c:v>15.536</c:v>
                </c:pt>
                <c:pt idx="702">
                  <c:v>15.535</c:v>
                </c:pt>
                <c:pt idx="703">
                  <c:v>15.534000000000001</c:v>
                </c:pt>
                <c:pt idx="704">
                  <c:v>15.532999999999999</c:v>
                </c:pt>
                <c:pt idx="705">
                  <c:v>15.532</c:v>
                </c:pt>
                <c:pt idx="706">
                  <c:v>15.53</c:v>
                </c:pt>
                <c:pt idx="707">
                  <c:v>15.529</c:v>
                </c:pt>
                <c:pt idx="708">
                  <c:v>15.528</c:v>
                </c:pt>
                <c:pt idx="709">
                  <c:v>15.526999999999999</c:v>
                </c:pt>
                <c:pt idx="710">
                  <c:v>15.526</c:v>
                </c:pt>
                <c:pt idx="711">
                  <c:v>15.525</c:v>
                </c:pt>
                <c:pt idx="712">
                  <c:v>15.523999999999999</c:v>
                </c:pt>
                <c:pt idx="713">
                  <c:v>15.523</c:v>
                </c:pt>
                <c:pt idx="714">
                  <c:v>15.522</c:v>
                </c:pt>
                <c:pt idx="715">
                  <c:v>15.521000000000001</c:v>
                </c:pt>
                <c:pt idx="716">
                  <c:v>15.52</c:v>
                </c:pt>
                <c:pt idx="717">
                  <c:v>15.519</c:v>
                </c:pt>
                <c:pt idx="718">
                  <c:v>15.518000000000001</c:v>
                </c:pt>
                <c:pt idx="719">
                  <c:v>15.516</c:v>
                </c:pt>
                <c:pt idx="720">
                  <c:v>15.515000000000001</c:v>
                </c:pt>
                <c:pt idx="721">
                  <c:v>15.513999999999999</c:v>
                </c:pt>
                <c:pt idx="722">
                  <c:v>15.513</c:v>
                </c:pt>
                <c:pt idx="723">
                  <c:v>15.512</c:v>
                </c:pt>
                <c:pt idx="724">
                  <c:v>15.510999999999999</c:v>
                </c:pt>
                <c:pt idx="725">
                  <c:v>15.51</c:v>
                </c:pt>
                <c:pt idx="726">
                  <c:v>15.509</c:v>
                </c:pt>
                <c:pt idx="727">
                  <c:v>15.507999999999999</c:v>
                </c:pt>
                <c:pt idx="728">
                  <c:v>15.507</c:v>
                </c:pt>
                <c:pt idx="729">
                  <c:v>15.505000000000001</c:v>
                </c:pt>
                <c:pt idx="730">
                  <c:v>15.504</c:v>
                </c:pt>
                <c:pt idx="731">
                  <c:v>15.503</c:v>
                </c:pt>
                <c:pt idx="732">
                  <c:v>15.502000000000001</c:v>
                </c:pt>
                <c:pt idx="733">
                  <c:v>15.500999999999999</c:v>
                </c:pt>
                <c:pt idx="734">
                  <c:v>15.5</c:v>
                </c:pt>
                <c:pt idx="735">
                  <c:v>15.499000000000001</c:v>
                </c:pt>
                <c:pt idx="736">
                  <c:v>15.497999999999999</c:v>
                </c:pt>
                <c:pt idx="737">
                  <c:v>15.497</c:v>
                </c:pt>
                <c:pt idx="738">
                  <c:v>15.494999999999999</c:v>
                </c:pt>
                <c:pt idx="739">
                  <c:v>15.494</c:v>
                </c:pt>
                <c:pt idx="740">
                  <c:v>15.493</c:v>
                </c:pt>
                <c:pt idx="741">
                  <c:v>15.492000000000001</c:v>
                </c:pt>
                <c:pt idx="742">
                  <c:v>15.491</c:v>
                </c:pt>
                <c:pt idx="743">
                  <c:v>15.49</c:v>
                </c:pt>
                <c:pt idx="744">
                  <c:v>15.489000000000001</c:v>
                </c:pt>
                <c:pt idx="745">
                  <c:v>15.488</c:v>
                </c:pt>
                <c:pt idx="746">
                  <c:v>15.486000000000001</c:v>
                </c:pt>
                <c:pt idx="747">
                  <c:v>15.484999999999999</c:v>
                </c:pt>
                <c:pt idx="748">
                  <c:v>15.484</c:v>
                </c:pt>
                <c:pt idx="749">
                  <c:v>15.483000000000001</c:v>
                </c:pt>
                <c:pt idx="750">
                  <c:v>15.481999999999999</c:v>
                </c:pt>
                <c:pt idx="751">
                  <c:v>15.481</c:v>
                </c:pt>
                <c:pt idx="752">
                  <c:v>15.48</c:v>
                </c:pt>
                <c:pt idx="753">
                  <c:v>15.478</c:v>
                </c:pt>
                <c:pt idx="754">
                  <c:v>15.477</c:v>
                </c:pt>
                <c:pt idx="755">
                  <c:v>15.476000000000001</c:v>
                </c:pt>
                <c:pt idx="756">
                  <c:v>15.475</c:v>
                </c:pt>
                <c:pt idx="757">
                  <c:v>15.474</c:v>
                </c:pt>
                <c:pt idx="758">
                  <c:v>15.473000000000001</c:v>
                </c:pt>
                <c:pt idx="759">
                  <c:v>15.472</c:v>
                </c:pt>
                <c:pt idx="760">
                  <c:v>15.47</c:v>
                </c:pt>
                <c:pt idx="761">
                  <c:v>15.468999999999999</c:v>
                </c:pt>
                <c:pt idx="762">
                  <c:v>15.468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3F-F94F-9FA0-09C0B977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130912"/>
        <c:axId val="1498770768"/>
      </c:scatterChart>
      <c:valAx>
        <c:axId val="1302155680"/>
        <c:scaling>
          <c:orientation val="minMax"/>
          <c:max val="1.1500000000000001"/>
          <c:min val="0.8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 (microseconds)</a:t>
                </a:r>
              </a:p>
            </c:rich>
          </c:tx>
          <c:layout>
            <c:manualLayout>
              <c:xMode val="edge"/>
              <c:yMode val="edge"/>
              <c:x val="0.38370501810857244"/>
              <c:y val="0.93518521652081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02188656"/>
        <c:crosses val="autoZero"/>
        <c:crossBetween val="midCat"/>
      </c:valAx>
      <c:valAx>
        <c:axId val="13021886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log (fission rate)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3446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02155680"/>
        <c:crosses val="autoZero"/>
        <c:crossBetween val="midCat"/>
      </c:valAx>
      <c:valAx>
        <c:axId val="1498770768"/>
        <c:scaling>
          <c:orientation val="minMax"/>
          <c:max val="16"/>
          <c:min val="1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log (pressure)</a:t>
                </a:r>
              </a:p>
            </c:rich>
          </c:tx>
          <c:layout>
            <c:manualLayout>
              <c:xMode val="edge"/>
              <c:yMode val="edge"/>
              <c:x val="0.94444444444444442"/>
              <c:y val="0.1370370370370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80130912"/>
        <c:crosses val="max"/>
        <c:crossBetween val="midCat"/>
        <c:majorUnit val="1"/>
      </c:valAx>
      <c:valAx>
        <c:axId val="1480130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8770768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651931</xdr:colOff>
      <xdr:row>1</xdr:row>
      <xdr:rowOff>169333</xdr:rowOff>
    </xdr:from>
    <xdr:to>
      <xdr:col>15</xdr:col>
      <xdr:colOff>651933</xdr:colOff>
      <xdr:row>16</xdr:row>
      <xdr:rowOff>59267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800C38-7984-9747-BE6C-0CC65E4E9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702732</xdr:colOff>
      <xdr:row>18</xdr:row>
      <xdr:rowOff>33867</xdr:rowOff>
    </xdr:from>
    <xdr:to>
      <xdr:col>15</xdr:col>
      <xdr:colOff>736599</xdr:colOff>
      <xdr:row>32</xdr:row>
      <xdr:rowOff>143933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CF84E-3133-3D45-B917-B81C351E94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0"/>
  <sheetViews>
    <sheetView tabSelected="1" topLeftCell="A325" zoomScale="150" zoomScaleNormal="150" workbookViewId="0">
      <selection activeCell="J768" sqref="J768"/>
    </sheetView>
  </sheetViews>
  <sheetFormatPr baseColWidth="10" defaultRowHeight="16" x14ac:dyDescent="0.2"/>
  <sheetData>
    <row r="1" spans="1:17" s="1" customFormat="1" x14ac:dyDescent="0.2">
      <c r="A1" s="1" t="s">
        <v>11</v>
      </c>
    </row>
    <row r="2" spans="1:17" s="1" customFormat="1" x14ac:dyDescent="0.2">
      <c r="A2" s="1" t="s">
        <v>0</v>
      </c>
    </row>
    <row r="3" spans="1:17" s="1" customFormat="1" x14ac:dyDescent="0.2">
      <c r="A3" s="1" t="s">
        <v>1</v>
      </c>
    </row>
    <row r="4" spans="1:17" s="2" customFormat="1" x14ac:dyDescent="0.2"/>
    <row r="5" spans="1:17" s="2" customFormat="1" x14ac:dyDescent="0.2"/>
    <row r="6" spans="1:17" s="2" customFormat="1" x14ac:dyDescent="0.2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Q6"/>
    </row>
    <row r="8" spans="1:17" x14ac:dyDescent="0.2">
      <c r="A8">
        <v>0.8</v>
      </c>
      <c r="B8">
        <v>0.49306</v>
      </c>
      <c r="C8">
        <v>8.7780000000000005</v>
      </c>
      <c r="D8">
        <v>18.71</v>
      </c>
      <c r="E8">
        <v>20.86</v>
      </c>
      <c r="F8">
        <v>15.63</v>
      </c>
      <c r="G8">
        <v>27.902000000000001</v>
      </c>
      <c r="H8">
        <v>11.683</v>
      </c>
      <c r="I8">
        <v>0</v>
      </c>
    </row>
    <row r="9" spans="1:17" x14ac:dyDescent="0.2">
      <c r="A9">
        <v>0.80049999999999999</v>
      </c>
      <c r="B9">
        <v>0.49306</v>
      </c>
      <c r="C9">
        <v>8.7780000000000005</v>
      </c>
      <c r="D9">
        <v>18.71</v>
      </c>
      <c r="E9">
        <v>20.86</v>
      </c>
      <c r="F9">
        <v>15.63</v>
      </c>
      <c r="G9">
        <v>27.914999999999999</v>
      </c>
      <c r="H9">
        <v>11.695</v>
      </c>
      <c r="I9">
        <v>0</v>
      </c>
    </row>
    <row r="10" spans="1:17" x14ac:dyDescent="0.2">
      <c r="A10">
        <v>0.80100000000000005</v>
      </c>
      <c r="B10">
        <v>0.49306</v>
      </c>
      <c r="C10">
        <v>8.7780000000000005</v>
      </c>
      <c r="D10">
        <v>18.71</v>
      </c>
      <c r="E10">
        <v>20.86</v>
      </c>
      <c r="F10">
        <v>15.63</v>
      </c>
      <c r="G10">
        <v>27.927</v>
      </c>
      <c r="H10">
        <v>11.707000000000001</v>
      </c>
      <c r="I10">
        <v>0</v>
      </c>
    </row>
    <row r="11" spans="1:17" x14ac:dyDescent="0.2">
      <c r="A11">
        <v>0.80149999999999999</v>
      </c>
      <c r="B11">
        <v>0.49306</v>
      </c>
      <c r="C11">
        <v>8.7780000000000005</v>
      </c>
      <c r="D11">
        <v>18.71</v>
      </c>
      <c r="E11">
        <v>20.86</v>
      </c>
      <c r="F11">
        <v>15.63</v>
      </c>
      <c r="G11">
        <v>27.94</v>
      </c>
      <c r="H11">
        <v>11.72</v>
      </c>
      <c r="I11">
        <v>0</v>
      </c>
    </row>
    <row r="12" spans="1:17" x14ac:dyDescent="0.2">
      <c r="A12">
        <v>0.80200000000000005</v>
      </c>
      <c r="B12">
        <v>0.49306</v>
      </c>
      <c r="C12">
        <v>8.7780000000000005</v>
      </c>
      <c r="D12">
        <v>18.71</v>
      </c>
      <c r="E12">
        <v>20.86</v>
      </c>
      <c r="F12">
        <v>15.63</v>
      </c>
      <c r="G12">
        <v>27.952000000000002</v>
      </c>
      <c r="H12">
        <v>11.731999999999999</v>
      </c>
      <c r="I12">
        <v>0</v>
      </c>
    </row>
    <row r="13" spans="1:17" x14ac:dyDescent="0.2">
      <c r="A13">
        <v>0.80249999999999999</v>
      </c>
      <c r="B13">
        <v>0.49306</v>
      </c>
      <c r="C13">
        <v>8.7780000000000005</v>
      </c>
      <c r="D13">
        <v>18.71</v>
      </c>
      <c r="E13">
        <v>20.86</v>
      </c>
      <c r="F13">
        <v>15.63</v>
      </c>
      <c r="G13">
        <v>27.963999999999999</v>
      </c>
      <c r="H13">
        <v>11.744999999999999</v>
      </c>
      <c r="I13">
        <v>0</v>
      </c>
    </row>
    <row r="14" spans="1:17" x14ac:dyDescent="0.2">
      <c r="A14">
        <v>0.80300000000000005</v>
      </c>
      <c r="B14">
        <v>0.49306</v>
      </c>
      <c r="C14">
        <v>8.7780000000000005</v>
      </c>
      <c r="D14">
        <v>18.71</v>
      </c>
      <c r="E14">
        <v>20.86</v>
      </c>
      <c r="F14">
        <v>15.63</v>
      </c>
      <c r="G14">
        <v>27.977</v>
      </c>
      <c r="H14">
        <v>11.757</v>
      </c>
      <c r="I14">
        <v>0</v>
      </c>
    </row>
    <row r="15" spans="1:17" x14ac:dyDescent="0.2">
      <c r="A15">
        <v>0.80349999999999999</v>
      </c>
      <c r="B15">
        <v>0.49306</v>
      </c>
      <c r="C15">
        <v>8.7780000000000005</v>
      </c>
      <c r="D15">
        <v>18.71</v>
      </c>
      <c r="E15">
        <v>20.86</v>
      </c>
      <c r="F15">
        <v>15.63</v>
      </c>
      <c r="G15">
        <v>27.989000000000001</v>
      </c>
      <c r="H15">
        <v>11.769</v>
      </c>
      <c r="I15">
        <v>0</v>
      </c>
    </row>
    <row r="16" spans="1:17" x14ac:dyDescent="0.2">
      <c r="A16">
        <v>0.80400000000000005</v>
      </c>
      <c r="B16">
        <v>0.49306</v>
      </c>
      <c r="C16">
        <v>8.7780000000000005</v>
      </c>
      <c r="D16">
        <v>18.71</v>
      </c>
      <c r="E16">
        <v>20.86</v>
      </c>
      <c r="F16">
        <v>15.63</v>
      </c>
      <c r="G16">
        <v>28.001999999999999</v>
      </c>
      <c r="H16">
        <v>11.782</v>
      </c>
      <c r="I16">
        <v>0</v>
      </c>
    </row>
    <row r="17" spans="1:9" x14ac:dyDescent="0.2">
      <c r="A17">
        <v>0.80449999999999999</v>
      </c>
      <c r="B17">
        <v>0.49306</v>
      </c>
      <c r="C17">
        <v>8.7780000000000005</v>
      </c>
      <c r="D17">
        <v>18.71</v>
      </c>
      <c r="E17">
        <v>20.86</v>
      </c>
      <c r="F17">
        <v>15.63</v>
      </c>
      <c r="G17">
        <v>28.013999999999999</v>
      </c>
      <c r="H17">
        <v>11.794</v>
      </c>
      <c r="I17">
        <v>0</v>
      </c>
    </row>
    <row r="18" spans="1:9" x14ac:dyDescent="0.2">
      <c r="A18">
        <v>0.80500000000000005</v>
      </c>
      <c r="B18">
        <v>0.49306</v>
      </c>
      <c r="C18">
        <v>8.7780000000000005</v>
      </c>
      <c r="D18">
        <v>18.71</v>
      </c>
      <c r="E18">
        <v>20.86</v>
      </c>
      <c r="F18">
        <v>15.63</v>
      </c>
      <c r="G18">
        <v>28.026</v>
      </c>
      <c r="H18">
        <v>11.807</v>
      </c>
      <c r="I18">
        <v>0</v>
      </c>
    </row>
    <row r="19" spans="1:9" x14ac:dyDescent="0.2">
      <c r="A19">
        <v>0.80549999999999999</v>
      </c>
      <c r="B19">
        <v>0.49306</v>
      </c>
      <c r="C19">
        <v>8.7780000000000005</v>
      </c>
      <c r="D19">
        <v>18.71</v>
      </c>
      <c r="E19">
        <v>20.86</v>
      </c>
      <c r="F19">
        <v>15.63</v>
      </c>
      <c r="G19">
        <v>28.039000000000001</v>
      </c>
      <c r="H19">
        <v>11.819000000000001</v>
      </c>
      <c r="I19">
        <v>0</v>
      </c>
    </row>
    <row r="20" spans="1:9" x14ac:dyDescent="0.2">
      <c r="A20">
        <v>0.80600000000000005</v>
      </c>
      <c r="B20">
        <v>0.49306</v>
      </c>
      <c r="C20">
        <v>8.7780000000000005</v>
      </c>
      <c r="D20">
        <v>18.71</v>
      </c>
      <c r="E20">
        <v>20.86</v>
      </c>
      <c r="F20">
        <v>15.63</v>
      </c>
      <c r="G20">
        <v>28.050999999999998</v>
      </c>
      <c r="H20">
        <v>11.831</v>
      </c>
      <c r="I20">
        <v>0</v>
      </c>
    </row>
    <row r="21" spans="1:9" x14ac:dyDescent="0.2">
      <c r="A21">
        <v>0.80649999999999999</v>
      </c>
      <c r="B21">
        <v>0.49306</v>
      </c>
      <c r="C21">
        <v>8.7780000000000005</v>
      </c>
      <c r="D21">
        <v>18.71</v>
      </c>
      <c r="E21">
        <v>20.86</v>
      </c>
      <c r="F21">
        <v>15.63</v>
      </c>
      <c r="G21">
        <v>28.064</v>
      </c>
      <c r="H21">
        <v>11.843999999999999</v>
      </c>
      <c r="I21">
        <v>0</v>
      </c>
    </row>
    <row r="22" spans="1:9" x14ac:dyDescent="0.2">
      <c r="A22">
        <v>0.80700000000000005</v>
      </c>
      <c r="B22">
        <v>0.49306</v>
      </c>
      <c r="C22">
        <v>8.7780000000000005</v>
      </c>
      <c r="D22">
        <v>18.71</v>
      </c>
      <c r="E22">
        <v>20.86</v>
      </c>
      <c r="F22">
        <v>15.63</v>
      </c>
      <c r="G22">
        <v>28.076000000000001</v>
      </c>
      <c r="H22">
        <v>11.856</v>
      </c>
      <c r="I22">
        <v>0</v>
      </c>
    </row>
    <row r="23" spans="1:9" x14ac:dyDescent="0.2">
      <c r="A23">
        <v>0.8075</v>
      </c>
      <c r="B23">
        <v>0.49306</v>
      </c>
      <c r="C23">
        <v>8.7780000000000005</v>
      </c>
      <c r="D23">
        <v>18.71</v>
      </c>
      <c r="E23">
        <v>20.86</v>
      </c>
      <c r="F23">
        <v>15.63</v>
      </c>
      <c r="G23">
        <v>28.088000000000001</v>
      </c>
      <c r="H23">
        <v>11.869</v>
      </c>
      <c r="I23">
        <v>0</v>
      </c>
    </row>
    <row r="24" spans="1:9" x14ac:dyDescent="0.2">
      <c r="A24">
        <v>0.80800000000000005</v>
      </c>
      <c r="B24">
        <v>0.49306</v>
      </c>
      <c r="C24">
        <v>8.7780000000000005</v>
      </c>
      <c r="D24">
        <v>18.71</v>
      </c>
      <c r="E24">
        <v>20.86</v>
      </c>
      <c r="F24">
        <v>15.63</v>
      </c>
      <c r="G24">
        <v>28.100999999999999</v>
      </c>
      <c r="H24">
        <v>11.881</v>
      </c>
      <c r="I24">
        <v>0</v>
      </c>
    </row>
    <row r="25" spans="1:9" x14ac:dyDescent="0.2">
      <c r="A25">
        <v>0.8085</v>
      </c>
      <c r="B25">
        <v>0.49306</v>
      </c>
      <c r="C25">
        <v>8.7780000000000005</v>
      </c>
      <c r="D25">
        <v>18.71</v>
      </c>
      <c r="E25">
        <v>20.86</v>
      </c>
      <c r="F25">
        <v>15.63</v>
      </c>
      <c r="G25">
        <v>28.113</v>
      </c>
      <c r="H25">
        <v>11.893000000000001</v>
      </c>
      <c r="I25">
        <v>0</v>
      </c>
    </row>
    <row r="26" spans="1:9" x14ac:dyDescent="0.2">
      <c r="A26">
        <v>0.80900000000000005</v>
      </c>
      <c r="B26">
        <v>0.49306</v>
      </c>
      <c r="C26">
        <v>8.7780000000000005</v>
      </c>
      <c r="D26">
        <v>18.71</v>
      </c>
      <c r="E26">
        <v>20.86</v>
      </c>
      <c r="F26">
        <v>15.63</v>
      </c>
      <c r="G26">
        <v>28.126000000000001</v>
      </c>
      <c r="H26">
        <v>11.906000000000001</v>
      </c>
      <c r="I26">
        <v>0</v>
      </c>
    </row>
    <row r="27" spans="1:9" x14ac:dyDescent="0.2">
      <c r="A27">
        <v>0.8095</v>
      </c>
      <c r="B27">
        <v>0.49306</v>
      </c>
      <c r="C27">
        <v>8.7780000000000005</v>
      </c>
      <c r="D27">
        <v>18.71</v>
      </c>
      <c r="E27">
        <v>20.86</v>
      </c>
      <c r="F27">
        <v>15.63</v>
      </c>
      <c r="G27">
        <v>28.138000000000002</v>
      </c>
      <c r="H27">
        <v>11.917999999999999</v>
      </c>
      <c r="I27">
        <v>0</v>
      </c>
    </row>
    <row r="28" spans="1:9" x14ac:dyDescent="0.2">
      <c r="A28">
        <v>0.81</v>
      </c>
      <c r="B28">
        <v>0.49306</v>
      </c>
      <c r="C28">
        <v>8.7780000000000005</v>
      </c>
      <c r="D28">
        <v>18.71</v>
      </c>
      <c r="E28">
        <v>20.86</v>
      </c>
      <c r="F28">
        <v>15.63</v>
      </c>
      <c r="G28">
        <v>28.15</v>
      </c>
      <c r="H28">
        <v>11.930999999999999</v>
      </c>
      <c r="I28">
        <v>0</v>
      </c>
    </row>
    <row r="29" spans="1:9" x14ac:dyDescent="0.2">
      <c r="A29">
        <v>0.8105</v>
      </c>
      <c r="B29">
        <v>0.49306</v>
      </c>
      <c r="C29">
        <v>8.7780000000000005</v>
      </c>
      <c r="D29">
        <v>18.71</v>
      </c>
      <c r="E29">
        <v>20.86</v>
      </c>
      <c r="F29">
        <v>15.63</v>
      </c>
      <c r="G29">
        <v>28.163</v>
      </c>
      <c r="H29">
        <v>11.943</v>
      </c>
      <c r="I29">
        <v>0</v>
      </c>
    </row>
    <row r="30" spans="1:9" x14ac:dyDescent="0.2">
      <c r="A30">
        <v>0.81100000000000005</v>
      </c>
      <c r="B30">
        <v>0.49306</v>
      </c>
      <c r="C30">
        <v>8.7780000000000005</v>
      </c>
      <c r="D30">
        <v>18.71</v>
      </c>
      <c r="E30">
        <v>20.86</v>
      </c>
      <c r="F30">
        <v>15.63</v>
      </c>
      <c r="G30">
        <v>28.175000000000001</v>
      </c>
      <c r="H30">
        <v>11.955</v>
      </c>
      <c r="I30">
        <v>0</v>
      </c>
    </row>
    <row r="31" spans="1:9" x14ac:dyDescent="0.2">
      <c r="A31">
        <v>0.8115</v>
      </c>
      <c r="B31">
        <v>0.49306</v>
      </c>
      <c r="C31">
        <v>8.7780000000000005</v>
      </c>
      <c r="D31">
        <v>18.71</v>
      </c>
      <c r="E31">
        <v>20.86</v>
      </c>
      <c r="F31">
        <v>15.63</v>
      </c>
      <c r="G31">
        <v>28.187000000000001</v>
      </c>
      <c r="H31">
        <v>11.968</v>
      </c>
      <c r="I31">
        <v>0</v>
      </c>
    </row>
    <row r="32" spans="1:9" x14ac:dyDescent="0.2">
      <c r="A32">
        <v>0.81200000000000006</v>
      </c>
      <c r="B32">
        <v>0.49306</v>
      </c>
      <c r="C32">
        <v>8.7780000000000005</v>
      </c>
      <c r="D32">
        <v>18.71</v>
      </c>
      <c r="E32">
        <v>20.86</v>
      </c>
      <c r="F32">
        <v>15.63</v>
      </c>
      <c r="G32">
        <v>28.2</v>
      </c>
      <c r="H32">
        <v>11.98</v>
      </c>
      <c r="I32">
        <v>0</v>
      </c>
    </row>
    <row r="33" spans="1:9" x14ac:dyDescent="0.2">
      <c r="A33">
        <v>0.8125</v>
      </c>
      <c r="B33">
        <v>0.49306</v>
      </c>
      <c r="C33">
        <v>8.7780000000000005</v>
      </c>
      <c r="D33">
        <v>18.71</v>
      </c>
      <c r="E33">
        <v>20.86</v>
      </c>
      <c r="F33">
        <v>15.63</v>
      </c>
      <c r="G33">
        <v>28.212</v>
      </c>
      <c r="H33">
        <v>11.993</v>
      </c>
      <c r="I33">
        <v>0</v>
      </c>
    </row>
    <row r="34" spans="1:9" x14ac:dyDescent="0.2">
      <c r="A34">
        <v>0.81299999999999994</v>
      </c>
      <c r="B34">
        <v>0.49306</v>
      </c>
      <c r="C34">
        <v>8.7780000000000005</v>
      </c>
      <c r="D34">
        <v>18.71</v>
      </c>
      <c r="E34">
        <v>20.86</v>
      </c>
      <c r="F34">
        <v>15.63</v>
      </c>
      <c r="G34">
        <v>28.225000000000001</v>
      </c>
      <c r="H34">
        <v>12.005000000000001</v>
      </c>
      <c r="I34">
        <v>0</v>
      </c>
    </row>
    <row r="35" spans="1:9" x14ac:dyDescent="0.2">
      <c r="A35">
        <v>0.8135</v>
      </c>
      <c r="B35">
        <v>0.49306</v>
      </c>
      <c r="C35">
        <v>8.7780000000000005</v>
      </c>
      <c r="D35">
        <v>18.71</v>
      </c>
      <c r="E35">
        <v>20.86</v>
      </c>
      <c r="F35">
        <v>15.63</v>
      </c>
      <c r="G35">
        <v>28.236999999999998</v>
      </c>
      <c r="H35">
        <v>12.016999999999999</v>
      </c>
      <c r="I35">
        <v>0</v>
      </c>
    </row>
    <row r="36" spans="1:9" x14ac:dyDescent="0.2">
      <c r="A36">
        <v>0.81399999999999995</v>
      </c>
      <c r="B36">
        <v>0.49306</v>
      </c>
      <c r="C36">
        <v>8.7780000000000005</v>
      </c>
      <c r="D36">
        <v>18.71</v>
      </c>
      <c r="E36">
        <v>20.86</v>
      </c>
      <c r="F36">
        <v>15.63</v>
      </c>
      <c r="G36">
        <v>28.248999999999999</v>
      </c>
      <c r="H36">
        <v>12.03</v>
      </c>
      <c r="I36">
        <v>0</v>
      </c>
    </row>
    <row r="37" spans="1:9" x14ac:dyDescent="0.2">
      <c r="A37">
        <v>0.8145</v>
      </c>
      <c r="B37">
        <v>0.49306</v>
      </c>
      <c r="C37">
        <v>8.7780000000000005</v>
      </c>
      <c r="D37">
        <v>18.71</v>
      </c>
      <c r="E37">
        <v>20.86</v>
      </c>
      <c r="F37">
        <v>15.63</v>
      </c>
      <c r="G37">
        <v>28.262</v>
      </c>
      <c r="H37">
        <v>12.042</v>
      </c>
      <c r="I37">
        <v>0</v>
      </c>
    </row>
    <row r="38" spans="1:9" x14ac:dyDescent="0.2">
      <c r="A38">
        <v>0.81499999999999995</v>
      </c>
      <c r="B38">
        <v>0.49306</v>
      </c>
      <c r="C38">
        <v>8.7780000000000005</v>
      </c>
      <c r="D38">
        <v>18.71</v>
      </c>
      <c r="E38">
        <v>20.86</v>
      </c>
      <c r="F38">
        <v>15.63</v>
      </c>
      <c r="G38">
        <v>28.274000000000001</v>
      </c>
      <c r="H38">
        <v>12.055</v>
      </c>
      <c r="I38">
        <v>0</v>
      </c>
    </row>
    <row r="39" spans="1:9" x14ac:dyDescent="0.2">
      <c r="A39">
        <v>0.8155</v>
      </c>
      <c r="B39">
        <v>0.49306</v>
      </c>
      <c r="C39">
        <v>8.7780000000000005</v>
      </c>
      <c r="D39">
        <v>18.71</v>
      </c>
      <c r="E39">
        <v>20.86</v>
      </c>
      <c r="F39">
        <v>15.63</v>
      </c>
      <c r="G39">
        <v>28.286999999999999</v>
      </c>
      <c r="H39">
        <v>12.067</v>
      </c>
      <c r="I39">
        <v>0</v>
      </c>
    </row>
    <row r="40" spans="1:9" x14ac:dyDescent="0.2">
      <c r="A40">
        <v>0.81599999999999995</v>
      </c>
      <c r="B40">
        <v>0.49306</v>
      </c>
      <c r="C40">
        <v>8.7780000000000005</v>
      </c>
      <c r="D40">
        <v>18.71</v>
      </c>
      <c r="E40">
        <v>20.86</v>
      </c>
      <c r="F40">
        <v>15.63</v>
      </c>
      <c r="G40">
        <v>28.298999999999999</v>
      </c>
      <c r="H40">
        <v>12.079000000000001</v>
      </c>
      <c r="I40">
        <v>0</v>
      </c>
    </row>
    <row r="41" spans="1:9" x14ac:dyDescent="0.2">
      <c r="A41">
        <v>0.8165</v>
      </c>
      <c r="B41">
        <v>0.49306</v>
      </c>
      <c r="C41">
        <v>8.7780000000000005</v>
      </c>
      <c r="D41">
        <v>18.71</v>
      </c>
      <c r="E41">
        <v>20.86</v>
      </c>
      <c r="F41">
        <v>15.63</v>
      </c>
      <c r="G41">
        <v>28.311</v>
      </c>
      <c r="H41">
        <v>12.092000000000001</v>
      </c>
      <c r="I41">
        <v>0</v>
      </c>
    </row>
    <row r="42" spans="1:9" x14ac:dyDescent="0.2">
      <c r="A42">
        <v>0.81699999999999995</v>
      </c>
      <c r="B42">
        <v>0.49306</v>
      </c>
      <c r="C42">
        <v>8.7780000000000005</v>
      </c>
      <c r="D42">
        <v>18.71</v>
      </c>
      <c r="E42">
        <v>20.86</v>
      </c>
      <c r="F42">
        <v>15.63</v>
      </c>
      <c r="G42">
        <v>28.324000000000002</v>
      </c>
      <c r="H42">
        <v>12.103999999999999</v>
      </c>
      <c r="I42">
        <v>0</v>
      </c>
    </row>
    <row r="43" spans="1:9" x14ac:dyDescent="0.2">
      <c r="A43">
        <v>0.8175</v>
      </c>
      <c r="B43">
        <v>0.49306</v>
      </c>
      <c r="C43">
        <v>8.7780000000000005</v>
      </c>
      <c r="D43">
        <v>18.71</v>
      </c>
      <c r="E43">
        <v>20.86</v>
      </c>
      <c r="F43">
        <v>15.63</v>
      </c>
      <c r="G43">
        <v>28.335999999999999</v>
      </c>
      <c r="H43">
        <v>12.117000000000001</v>
      </c>
      <c r="I43">
        <v>0</v>
      </c>
    </row>
    <row r="44" spans="1:9" x14ac:dyDescent="0.2">
      <c r="A44">
        <v>0.81799999999999995</v>
      </c>
      <c r="B44">
        <v>0.49306</v>
      </c>
      <c r="C44">
        <v>8.7780000000000005</v>
      </c>
      <c r="D44">
        <v>18.71</v>
      </c>
      <c r="E44">
        <v>20.86</v>
      </c>
      <c r="F44">
        <v>15.63</v>
      </c>
      <c r="G44">
        <v>28.349</v>
      </c>
      <c r="H44">
        <v>12.129</v>
      </c>
      <c r="I44">
        <v>0</v>
      </c>
    </row>
    <row r="45" spans="1:9" x14ac:dyDescent="0.2">
      <c r="A45">
        <v>0.81850000000000001</v>
      </c>
      <c r="B45">
        <v>0.49306</v>
      </c>
      <c r="C45">
        <v>8.7780000000000005</v>
      </c>
      <c r="D45">
        <v>18.71</v>
      </c>
      <c r="E45">
        <v>20.86</v>
      </c>
      <c r="F45">
        <v>15.63</v>
      </c>
      <c r="G45">
        <v>28.361000000000001</v>
      </c>
      <c r="H45">
        <v>12.141</v>
      </c>
      <c r="I45">
        <v>0</v>
      </c>
    </row>
    <row r="46" spans="1:9" x14ac:dyDescent="0.2">
      <c r="A46">
        <v>0.81899999999999995</v>
      </c>
      <c r="B46">
        <v>0.49306</v>
      </c>
      <c r="C46">
        <v>8.7780000000000005</v>
      </c>
      <c r="D46">
        <v>18.71</v>
      </c>
      <c r="E46">
        <v>20.86</v>
      </c>
      <c r="F46">
        <v>15.63</v>
      </c>
      <c r="G46">
        <v>28.373000000000001</v>
      </c>
      <c r="H46">
        <v>12.154</v>
      </c>
      <c r="I46">
        <v>0</v>
      </c>
    </row>
    <row r="47" spans="1:9" x14ac:dyDescent="0.2">
      <c r="A47">
        <v>0.81950000000000001</v>
      </c>
      <c r="B47">
        <v>0.49306</v>
      </c>
      <c r="C47">
        <v>8.7780000000000005</v>
      </c>
      <c r="D47">
        <v>18.71</v>
      </c>
      <c r="E47">
        <v>20.86</v>
      </c>
      <c r="F47">
        <v>15.63</v>
      </c>
      <c r="G47">
        <v>28.385999999999999</v>
      </c>
      <c r="H47">
        <v>12.166</v>
      </c>
      <c r="I47">
        <v>0</v>
      </c>
    </row>
    <row r="48" spans="1:9" x14ac:dyDescent="0.2">
      <c r="A48">
        <v>0.82</v>
      </c>
      <c r="B48">
        <v>0.49306</v>
      </c>
      <c r="C48">
        <v>8.7780000000000005</v>
      </c>
      <c r="D48">
        <v>18.71</v>
      </c>
      <c r="E48">
        <v>20.86</v>
      </c>
      <c r="F48">
        <v>15.63</v>
      </c>
      <c r="G48">
        <v>28.398</v>
      </c>
      <c r="H48">
        <v>12.178000000000001</v>
      </c>
      <c r="I48">
        <v>0</v>
      </c>
    </row>
    <row r="49" spans="1:9" x14ac:dyDescent="0.2">
      <c r="A49">
        <v>0.82050000000000001</v>
      </c>
      <c r="B49">
        <v>0.49306</v>
      </c>
      <c r="C49">
        <v>8.7780000000000005</v>
      </c>
      <c r="D49">
        <v>18.71</v>
      </c>
      <c r="E49">
        <v>20.86</v>
      </c>
      <c r="F49">
        <v>15.63</v>
      </c>
      <c r="G49">
        <v>28.411000000000001</v>
      </c>
      <c r="H49">
        <v>12.191000000000001</v>
      </c>
      <c r="I49">
        <v>0</v>
      </c>
    </row>
    <row r="50" spans="1:9" x14ac:dyDescent="0.2">
      <c r="A50">
        <v>0.82099999999999995</v>
      </c>
      <c r="B50">
        <v>0.49306</v>
      </c>
      <c r="C50">
        <v>8.7780000000000005</v>
      </c>
      <c r="D50">
        <v>18.71</v>
      </c>
      <c r="E50">
        <v>20.86</v>
      </c>
      <c r="F50">
        <v>15.63</v>
      </c>
      <c r="G50">
        <v>28.422999999999998</v>
      </c>
      <c r="H50">
        <v>12.202999999999999</v>
      </c>
      <c r="I50">
        <v>0</v>
      </c>
    </row>
    <row r="51" spans="1:9" x14ac:dyDescent="0.2">
      <c r="A51">
        <v>0.82150000000000001</v>
      </c>
      <c r="B51">
        <v>0.49306</v>
      </c>
      <c r="C51">
        <v>8.7780000000000005</v>
      </c>
      <c r="D51">
        <v>18.71</v>
      </c>
      <c r="E51">
        <v>20.86</v>
      </c>
      <c r="F51">
        <v>15.63</v>
      </c>
      <c r="G51">
        <v>28.434999999999999</v>
      </c>
      <c r="H51">
        <v>12.215999999999999</v>
      </c>
      <c r="I51">
        <v>0</v>
      </c>
    </row>
    <row r="52" spans="1:9" x14ac:dyDescent="0.2">
      <c r="A52">
        <v>0.82199999999999995</v>
      </c>
      <c r="B52">
        <v>0.49306</v>
      </c>
      <c r="C52">
        <v>8.7780000000000005</v>
      </c>
      <c r="D52">
        <v>18.71</v>
      </c>
      <c r="E52">
        <v>20.86</v>
      </c>
      <c r="F52">
        <v>15.63</v>
      </c>
      <c r="G52">
        <v>28.448</v>
      </c>
      <c r="H52">
        <v>12.228</v>
      </c>
      <c r="I52">
        <v>0</v>
      </c>
    </row>
    <row r="53" spans="1:9" x14ac:dyDescent="0.2">
      <c r="A53">
        <v>0.82250000000000001</v>
      </c>
      <c r="B53">
        <v>0.49306</v>
      </c>
      <c r="C53">
        <v>8.7780000000000005</v>
      </c>
      <c r="D53">
        <v>18.71</v>
      </c>
      <c r="E53">
        <v>20.86</v>
      </c>
      <c r="F53">
        <v>15.63</v>
      </c>
      <c r="G53">
        <v>28.46</v>
      </c>
      <c r="H53">
        <v>12.24</v>
      </c>
      <c r="I53">
        <v>0</v>
      </c>
    </row>
    <row r="54" spans="1:9" x14ac:dyDescent="0.2">
      <c r="A54">
        <v>0.82299999999999995</v>
      </c>
      <c r="B54">
        <v>0.49306</v>
      </c>
      <c r="C54">
        <v>8.7780000000000005</v>
      </c>
      <c r="D54">
        <v>18.71</v>
      </c>
      <c r="E54">
        <v>20.86</v>
      </c>
      <c r="F54">
        <v>15.63</v>
      </c>
      <c r="G54">
        <v>28.472999999999999</v>
      </c>
      <c r="H54">
        <v>12.253</v>
      </c>
      <c r="I54">
        <v>0</v>
      </c>
    </row>
    <row r="55" spans="1:9" x14ac:dyDescent="0.2">
      <c r="A55">
        <v>0.82350000000000001</v>
      </c>
      <c r="B55">
        <v>0.49306</v>
      </c>
      <c r="C55">
        <v>8.7780000000000005</v>
      </c>
      <c r="D55">
        <v>18.71</v>
      </c>
      <c r="E55">
        <v>20.86</v>
      </c>
      <c r="F55">
        <v>15.63</v>
      </c>
      <c r="G55">
        <v>28.484999999999999</v>
      </c>
      <c r="H55">
        <v>12.265000000000001</v>
      </c>
      <c r="I55">
        <v>0</v>
      </c>
    </row>
    <row r="56" spans="1:9" x14ac:dyDescent="0.2">
      <c r="A56">
        <v>0.82399999999999995</v>
      </c>
      <c r="B56">
        <v>0.49306</v>
      </c>
      <c r="C56">
        <v>8.7780000000000005</v>
      </c>
      <c r="D56">
        <v>18.71</v>
      </c>
      <c r="E56">
        <v>20.86</v>
      </c>
      <c r="F56">
        <v>15.63</v>
      </c>
      <c r="G56">
        <v>28.497</v>
      </c>
      <c r="H56">
        <v>12.278</v>
      </c>
      <c r="I56">
        <v>0</v>
      </c>
    </row>
    <row r="57" spans="1:9" x14ac:dyDescent="0.2">
      <c r="A57">
        <v>0.82450000000000001</v>
      </c>
      <c r="B57">
        <v>0.49306</v>
      </c>
      <c r="C57">
        <v>8.7780000000000005</v>
      </c>
      <c r="D57">
        <v>18.71</v>
      </c>
      <c r="E57">
        <v>20.86</v>
      </c>
      <c r="F57">
        <v>15.63</v>
      </c>
      <c r="G57">
        <v>28.51</v>
      </c>
      <c r="H57">
        <v>12.29</v>
      </c>
      <c r="I57">
        <v>0</v>
      </c>
    </row>
    <row r="58" spans="1:9" x14ac:dyDescent="0.2">
      <c r="A58">
        <v>0.82499999999999996</v>
      </c>
      <c r="B58">
        <v>0.49306</v>
      </c>
      <c r="C58">
        <v>8.7780000000000005</v>
      </c>
      <c r="D58">
        <v>18.71</v>
      </c>
      <c r="E58">
        <v>20.86</v>
      </c>
      <c r="F58">
        <v>15.63</v>
      </c>
      <c r="G58">
        <v>28.521999999999998</v>
      </c>
      <c r="H58">
        <v>12.302</v>
      </c>
      <c r="I58">
        <v>0</v>
      </c>
    </row>
    <row r="59" spans="1:9" x14ac:dyDescent="0.2">
      <c r="A59">
        <v>0.82550000000000001</v>
      </c>
      <c r="B59">
        <v>0.49306</v>
      </c>
      <c r="C59">
        <v>8.7780000000000005</v>
      </c>
      <c r="D59">
        <v>18.71</v>
      </c>
      <c r="E59">
        <v>20.86</v>
      </c>
      <c r="F59">
        <v>15.63</v>
      </c>
      <c r="G59">
        <v>28.535</v>
      </c>
      <c r="H59">
        <v>12.315</v>
      </c>
      <c r="I59">
        <v>0</v>
      </c>
    </row>
    <row r="60" spans="1:9" x14ac:dyDescent="0.2">
      <c r="A60">
        <v>0.82599999999999996</v>
      </c>
      <c r="B60">
        <v>0.49306</v>
      </c>
      <c r="C60">
        <v>8.7780000000000005</v>
      </c>
      <c r="D60">
        <v>18.71</v>
      </c>
      <c r="E60">
        <v>20.86</v>
      </c>
      <c r="F60">
        <v>15.63</v>
      </c>
      <c r="G60">
        <v>28.547000000000001</v>
      </c>
      <c r="H60">
        <v>12.327</v>
      </c>
      <c r="I60">
        <v>0</v>
      </c>
    </row>
    <row r="61" spans="1:9" x14ac:dyDescent="0.2">
      <c r="A61">
        <v>0.82650000000000001</v>
      </c>
      <c r="B61">
        <v>0.49306</v>
      </c>
      <c r="C61">
        <v>8.7780000000000005</v>
      </c>
      <c r="D61">
        <v>18.71</v>
      </c>
      <c r="E61">
        <v>20.86</v>
      </c>
      <c r="F61">
        <v>15.63</v>
      </c>
      <c r="G61">
        <v>28.559000000000001</v>
      </c>
      <c r="H61">
        <v>12.34</v>
      </c>
      <c r="I61">
        <v>0</v>
      </c>
    </row>
    <row r="62" spans="1:9" x14ac:dyDescent="0.2">
      <c r="A62">
        <v>0.82699999999999996</v>
      </c>
      <c r="B62">
        <v>0.49306</v>
      </c>
      <c r="C62">
        <v>8.7780000000000005</v>
      </c>
      <c r="D62">
        <v>18.71</v>
      </c>
      <c r="E62">
        <v>20.86</v>
      </c>
      <c r="F62">
        <v>15.63</v>
      </c>
      <c r="G62">
        <v>28.571999999999999</v>
      </c>
      <c r="H62">
        <v>12.352</v>
      </c>
      <c r="I62">
        <v>0</v>
      </c>
    </row>
    <row r="63" spans="1:9" x14ac:dyDescent="0.2">
      <c r="A63">
        <v>0.82750000000000001</v>
      </c>
      <c r="B63">
        <v>0.49306</v>
      </c>
      <c r="C63">
        <v>8.7780000000000005</v>
      </c>
      <c r="D63">
        <v>18.71</v>
      </c>
      <c r="E63">
        <v>20.86</v>
      </c>
      <c r="F63">
        <v>15.63</v>
      </c>
      <c r="G63">
        <v>28.584</v>
      </c>
      <c r="H63">
        <v>12.364000000000001</v>
      </c>
      <c r="I63">
        <v>0</v>
      </c>
    </row>
    <row r="64" spans="1:9" x14ac:dyDescent="0.2">
      <c r="A64">
        <v>0.82799999999999996</v>
      </c>
      <c r="B64">
        <v>0.49306</v>
      </c>
      <c r="C64">
        <v>8.7780000000000005</v>
      </c>
      <c r="D64">
        <v>18.71</v>
      </c>
      <c r="E64">
        <v>20.86</v>
      </c>
      <c r="F64">
        <v>15.63</v>
      </c>
      <c r="G64">
        <v>28.597000000000001</v>
      </c>
      <c r="H64">
        <v>12.377000000000001</v>
      </c>
      <c r="I64">
        <v>0</v>
      </c>
    </row>
    <row r="65" spans="1:9" x14ac:dyDescent="0.2">
      <c r="A65">
        <v>0.82850000000000001</v>
      </c>
      <c r="B65">
        <v>0.49306</v>
      </c>
      <c r="C65">
        <v>8.7780000000000005</v>
      </c>
      <c r="D65">
        <v>18.71</v>
      </c>
      <c r="E65">
        <v>20.86</v>
      </c>
      <c r="F65">
        <v>15.63</v>
      </c>
      <c r="G65">
        <v>28.609000000000002</v>
      </c>
      <c r="H65">
        <v>12.388999999999999</v>
      </c>
      <c r="I65">
        <v>0</v>
      </c>
    </row>
    <row r="66" spans="1:9" x14ac:dyDescent="0.2">
      <c r="A66">
        <v>0.82899999999999996</v>
      </c>
      <c r="B66">
        <v>0.49306</v>
      </c>
      <c r="C66">
        <v>8.7780000000000005</v>
      </c>
      <c r="D66">
        <v>18.71</v>
      </c>
      <c r="E66">
        <v>20.86</v>
      </c>
      <c r="F66">
        <v>15.63</v>
      </c>
      <c r="G66">
        <v>28.620999999999999</v>
      </c>
      <c r="H66">
        <v>12.401999999999999</v>
      </c>
      <c r="I66">
        <v>0.01</v>
      </c>
    </row>
    <row r="67" spans="1:9" x14ac:dyDescent="0.2">
      <c r="A67">
        <v>0.82950000000000002</v>
      </c>
      <c r="B67">
        <v>0.49306</v>
      </c>
      <c r="C67">
        <v>8.7780000000000005</v>
      </c>
      <c r="D67">
        <v>18.71</v>
      </c>
      <c r="E67">
        <v>20.86</v>
      </c>
      <c r="F67">
        <v>15.63</v>
      </c>
      <c r="G67">
        <v>28.634</v>
      </c>
      <c r="H67">
        <v>12.414</v>
      </c>
      <c r="I67">
        <v>0.01</v>
      </c>
    </row>
    <row r="68" spans="1:9" x14ac:dyDescent="0.2">
      <c r="A68">
        <v>0.83</v>
      </c>
      <c r="B68">
        <v>0.49306</v>
      </c>
      <c r="C68">
        <v>8.7780000000000005</v>
      </c>
      <c r="D68">
        <v>18.71</v>
      </c>
      <c r="E68">
        <v>20.86</v>
      </c>
      <c r="F68">
        <v>15.63</v>
      </c>
      <c r="G68">
        <v>28.646000000000001</v>
      </c>
      <c r="H68">
        <v>12.426</v>
      </c>
      <c r="I68">
        <v>0.01</v>
      </c>
    </row>
    <row r="69" spans="1:9" x14ac:dyDescent="0.2">
      <c r="A69">
        <v>0.83050000000000002</v>
      </c>
      <c r="B69">
        <v>0.49306</v>
      </c>
      <c r="C69">
        <v>8.7780000000000005</v>
      </c>
      <c r="D69">
        <v>18.71</v>
      </c>
      <c r="E69">
        <v>20.86</v>
      </c>
      <c r="F69">
        <v>15.63</v>
      </c>
      <c r="G69">
        <v>28.658999999999999</v>
      </c>
      <c r="H69">
        <v>12.439</v>
      </c>
      <c r="I69">
        <v>0.01</v>
      </c>
    </row>
    <row r="70" spans="1:9" x14ac:dyDescent="0.2">
      <c r="A70">
        <v>0.83099999999999996</v>
      </c>
      <c r="B70">
        <v>0.49306</v>
      </c>
      <c r="C70">
        <v>8.7780000000000005</v>
      </c>
      <c r="D70">
        <v>18.71</v>
      </c>
      <c r="E70">
        <v>20.86</v>
      </c>
      <c r="F70">
        <v>15.63</v>
      </c>
      <c r="G70">
        <v>28.670999999999999</v>
      </c>
      <c r="H70">
        <v>12.451000000000001</v>
      </c>
      <c r="I70">
        <v>0.01</v>
      </c>
    </row>
    <row r="71" spans="1:9" x14ac:dyDescent="0.2">
      <c r="A71">
        <v>0.83150000000000002</v>
      </c>
      <c r="B71">
        <v>0.49306</v>
      </c>
      <c r="C71">
        <v>8.7780000000000005</v>
      </c>
      <c r="D71">
        <v>18.71</v>
      </c>
      <c r="E71">
        <v>20.86</v>
      </c>
      <c r="F71">
        <v>15.63</v>
      </c>
      <c r="G71">
        <v>28.683</v>
      </c>
      <c r="H71">
        <v>12.464</v>
      </c>
      <c r="I71">
        <v>0.01</v>
      </c>
    </row>
    <row r="72" spans="1:9" x14ac:dyDescent="0.2">
      <c r="A72">
        <v>0.83199999999999996</v>
      </c>
      <c r="B72">
        <v>0.49306</v>
      </c>
      <c r="C72">
        <v>8.7780000000000005</v>
      </c>
      <c r="D72">
        <v>18.71</v>
      </c>
      <c r="E72">
        <v>20.86</v>
      </c>
      <c r="F72">
        <v>15.63</v>
      </c>
      <c r="G72">
        <v>28.696000000000002</v>
      </c>
      <c r="H72">
        <v>12.476000000000001</v>
      </c>
      <c r="I72">
        <v>0.01</v>
      </c>
    </row>
    <row r="73" spans="1:9" x14ac:dyDescent="0.2">
      <c r="A73">
        <v>0.83250000000000002</v>
      </c>
      <c r="B73">
        <v>0.49306</v>
      </c>
      <c r="C73">
        <v>8.7780000000000005</v>
      </c>
      <c r="D73">
        <v>18.71</v>
      </c>
      <c r="E73">
        <v>20.86</v>
      </c>
      <c r="F73">
        <v>15.63</v>
      </c>
      <c r="G73">
        <v>28.707999999999998</v>
      </c>
      <c r="H73">
        <v>12.488</v>
      </c>
      <c r="I73">
        <v>0.01</v>
      </c>
    </row>
    <row r="74" spans="1:9" x14ac:dyDescent="0.2">
      <c r="A74">
        <v>0.83299999999999996</v>
      </c>
      <c r="B74">
        <v>0.49306</v>
      </c>
      <c r="C74">
        <v>8.7780000000000005</v>
      </c>
      <c r="D74">
        <v>18.71</v>
      </c>
      <c r="E74">
        <v>20.86</v>
      </c>
      <c r="F74">
        <v>15.63</v>
      </c>
      <c r="G74">
        <v>28.72</v>
      </c>
      <c r="H74">
        <v>12.500999999999999</v>
      </c>
      <c r="I74">
        <v>0.01</v>
      </c>
    </row>
    <row r="75" spans="1:9" x14ac:dyDescent="0.2">
      <c r="A75">
        <v>0.83350000000000002</v>
      </c>
      <c r="B75">
        <v>0.49306</v>
      </c>
      <c r="C75">
        <v>8.7780000000000005</v>
      </c>
      <c r="D75">
        <v>18.71</v>
      </c>
      <c r="E75">
        <v>20.86</v>
      </c>
      <c r="F75">
        <v>15.63</v>
      </c>
      <c r="G75">
        <v>28.733000000000001</v>
      </c>
      <c r="H75">
        <v>12.513</v>
      </c>
      <c r="I75">
        <v>0.01</v>
      </c>
    </row>
    <row r="76" spans="1:9" x14ac:dyDescent="0.2">
      <c r="A76">
        <v>0.83399999999999996</v>
      </c>
      <c r="B76">
        <v>0.49306</v>
      </c>
      <c r="C76">
        <v>8.7780000000000005</v>
      </c>
      <c r="D76">
        <v>18.71</v>
      </c>
      <c r="E76">
        <v>20.86</v>
      </c>
      <c r="F76">
        <v>15.63</v>
      </c>
      <c r="G76">
        <v>28.745000000000001</v>
      </c>
      <c r="H76">
        <v>12.526</v>
      </c>
      <c r="I76">
        <v>0.01</v>
      </c>
    </row>
    <row r="77" spans="1:9" x14ac:dyDescent="0.2">
      <c r="A77">
        <v>0.83450000000000002</v>
      </c>
      <c r="B77">
        <v>0.49306</v>
      </c>
      <c r="C77">
        <v>8.7780000000000005</v>
      </c>
      <c r="D77">
        <v>18.71</v>
      </c>
      <c r="E77">
        <v>20.86</v>
      </c>
      <c r="F77">
        <v>15.63</v>
      </c>
      <c r="G77">
        <v>28.757999999999999</v>
      </c>
      <c r="H77">
        <v>12.538</v>
      </c>
      <c r="I77">
        <v>0.01</v>
      </c>
    </row>
    <row r="78" spans="1:9" x14ac:dyDescent="0.2">
      <c r="A78">
        <v>0.83499999999999996</v>
      </c>
      <c r="B78">
        <v>0.49306</v>
      </c>
      <c r="C78">
        <v>8.7780000000000005</v>
      </c>
      <c r="D78">
        <v>18.71</v>
      </c>
      <c r="E78">
        <v>20.86</v>
      </c>
      <c r="F78">
        <v>15.63</v>
      </c>
      <c r="G78">
        <v>28.77</v>
      </c>
      <c r="H78">
        <v>12.55</v>
      </c>
      <c r="I78">
        <v>0.01</v>
      </c>
    </row>
    <row r="79" spans="1:9" x14ac:dyDescent="0.2">
      <c r="A79">
        <v>0.83550000000000002</v>
      </c>
      <c r="B79">
        <v>0.49306</v>
      </c>
      <c r="C79">
        <v>8.7780000000000005</v>
      </c>
      <c r="D79">
        <v>18.71</v>
      </c>
      <c r="E79">
        <v>20.86</v>
      </c>
      <c r="F79">
        <v>15.63</v>
      </c>
      <c r="G79">
        <v>28.782</v>
      </c>
      <c r="H79">
        <v>12.563000000000001</v>
      </c>
      <c r="I79">
        <v>0.01</v>
      </c>
    </row>
    <row r="80" spans="1:9" x14ac:dyDescent="0.2">
      <c r="A80">
        <v>0.83599999999999997</v>
      </c>
      <c r="B80">
        <v>0.49306</v>
      </c>
      <c r="C80">
        <v>8.7780000000000005</v>
      </c>
      <c r="D80">
        <v>18.71</v>
      </c>
      <c r="E80">
        <v>20.86</v>
      </c>
      <c r="F80">
        <v>15.63</v>
      </c>
      <c r="G80">
        <v>28.795000000000002</v>
      </c>
      <c r="H80">
        <v>12.574999999999999</v>
      </c>
      <c r="I80">
        <v>0.01</v>
      </c>
    </row>
    <row r="81" spans="1:9" x14ac:dyDescent="0.2">
      <c r="A81">
        <v>0.83650000000000002</v>
      </c>
      <c r="B81">
        <v>0.49306</v>
      </c>
      <c r="C81">
        <v>8.7780000000000005</v>
      </c>
      <c r="D81">
        <v>18.71</v>
      </c>
      <c r="E81">
        <v>20.86</v>
      </c>
      <c r="F81">
        <v>15.63</v>
      </c>
      <c r="G81">
        <v>28.806999999999999</v>
      </c>
      <c r="H81">
        <v>12.587999999999999</v>
      </c>
      <c r="I81">
        <v>0.01</v>
      </c>
    </row>
    <row r="82" spans="1:9" x14ac:dyDescent="0.2">
      <c r="A82">
        <v>0.83699999999999997</v>
      </c>
      <c r="B82">
        <v>0.49306</v>
      </c>
      <c r="C82">
        <v>8.7780000000000005</v>
      </c>
      <c r="D82">
        <v>18.71</v>
      </c>
      <c r="E82">
        <v>20.86</v>
      </c>
      <c r="F82">
        <v>15.63</v>
      </c>
      <c r="G82">
        <v>28.82</v>
      </c>
      <c r="H82">
        <v>12.6</v>
      </c>
      <c r="I82">
        <v>0.01</v>
      </c>
    </row>
    <row r="83" spans="1:9" x14ac:dyDescent="0.2">
      <c r="A83">
        <v>0.83750000000000002</v>
      </c>
      <c r="B83">
        <v>0.49306</v>
      </c>
      <c r="C83">
        <v>8.7780000000000005</v>
      </c>
      <c r="D83">
        <v>18.71</v>
      </c>
      <c r="E83">
        <v>20.86</v>
      </c>
      <c r="F83">
        <v>15.63</v>
      </c>
      <c r="G83">
        <v>28.832000000000001</v>
      </c>
      <c r="H83">
        <v>12.612</v>
      </c>
      <c r="I83">
        <v>0.01</v>
      </c>
    </row>
    <row r="84" spans="1:9" x14ac:dyDescent="0.2">
      <c r="A84">
        <v>0.83799999999999997</v>
      </c>
      <c r="B84">
        <v>0.49306</v>
      </c>
      <c r="C84">
        <v>8.7780000000000005</v>
      </c>
      <c r="D84">
        <v>18.71</v>
      </c>
      <c r="E84">
        <v>20.86</v>
      </c>
      <c r="F84">
        <v>15.63</v>
      </c>
      <c r="G84">
        <v>28.844000000000001</v>
      </c>
      <c r="H84">
        <v>12.625</v>
      </c>
      <c r="I84">
        <v>0.01</v>
      </c>
    </row>
    <row r="85" spans="1:9" x14ac:dyDescent="0.2">
      <c r="A85">
        <v>0.83850000000000002</v>
      </c>
      <c r="B85">
        <v>0.49306</v>
      </c>
      <c r="C85">
        <v>8.7780000000000005</v>
      </c>
      <c r="D85">
        <v>18.71</v>
      </c>
      <c r="E85">
        <v>20.86</v>
      </c>
      <c r="F85">
        <v>15.63</v>
      </c>
      <c r="G85">
        <v>28.856999999999999</v>
      </c>
      <c r="H85">
        <v>12.637</v>
      </c>
      <c r="I85">
        <v>0.01</v>
      </c>
    </row>
    <row r="86" spans="1:9" x14ac:dyDescent="0.2">
      <c r="A86">
        <v>0.83899999999999997</v>
      </c>
      <c r="B86">
        <v>0.49306</v>
      </c>
      <c r="C86">
        <v>8.7780000000000005</v>
      </c>
      <c r="D86">
        <v>18.71</v>
      </c>
      <c r="E86">
        <v>20.86</v>
      </c>
      <c r="F86">
        <v>15.63</v>
      </c>
      <c r="G86">
        <v>28.869</v>
      </c>
      <c r="H86">
        <v>12.65</v>
      </c>
      <c r="I86">
        <v>0.01</v>
      </c>
    </row>
    <row r="87" spans="1:9" x14ac:dyDescent="0.2">
      <c r="A87">
        <v>0.83950000000000002</v>
      </c>
      <c r="B87">
        <v>0.49306</v>
      </c>
      <c r="C87">
        <v>8.7780000000000005</v>
      </c>
      <c r="D87">
        <v>18.71</v>
      </c>
      <c r="E87">
        <v>20.86</v>
      </c>
      <c r="F87">
        <v>15.63</v>
      </c>
      <c r="G87">
        <v>28.882000000000001</v>
      </c>
      <c r="H87">
        <v>12.662000000000001</v>
      </c>
      <c r="I87">
        <v>0.01</v>
      </c>
    </row>
    <row r="88" spans="1:9" x14ac:dyDescent="0.2">
      <c r="A88">
        <v>0.84</v>
      </c>
      <c r="B88">
        <v>0.49306</v>
      </c>
      <c r="C88">
        <v>8.7780000000000005</v>
      </c>
      <c r="D88">
        <v>18.71</v>
      </c>
      <c r="E88">
        <v>20.86</v>
      </c>
      <c r="F88">
        <v>15.63</v>
      </c>
      <c r="G88">
        <v>28.893999999999998</v>
      </c>
      <c r="H88">
        <v>12.673999999999999</v>
      </c>
      <c r="I88">
        <v>0.01</v>
      </c>
    </row>
    <row r="89" spans="1:9" x14ac:dyDescent="0.2">
      <c r="A89">
        <v>0.84050000000000002</v>
      </c>
      <c r="B89">
        <v>0.49306</v>
      </c>
      <c r="C89">
        <v>8.7780000000000005</v>
      </c>
      <c r="D89">
        <v>18.71</v>
      </c>
      <c r="E89">
        <v>20.86</v>
      </c>
      <c r="F89">
        <v>15.63</v>
      </c>
      <c r="G89">
        <v>28.905999999999999</v>
      </c>
      <c r="H89">
        <v>12.686999999999999</v>
      </c>
      <c r="I89">
        <v>0.01</v>
      </c>
    </row>
    <row r="90" spans="1:9" x14ac:dyDescent="0.2">
      <c r="A90">
        <v>0.84099999999999997</v>
      </c>
      <c r="B90">
        <v>0.49306</v>
      </c>
      <c r="C90">
        <v>8.7780000000000005</v>
      </c>
      <c r="D90">
        <v>18.71</v>
      </c>
      <c r="E90">
        <v>20.86</v>
      </c>
      <c r="F90">
        <v>15.63</v>
      </c>
      <c r="G90">
        <v>28.919</v>
      </c>
      <c r="H90">
        <v>12.699</v>
      </c>
      <c r="I90">
        <v>0.01</v>
      </c>
    </row>
    <row r="91" spans="1:9" x14ac:dyDescent="0.2">
      <c r="A91">
        <v>0.84150000000000003</v>
      </c>
      <c r="B91">
        <v>0.49304999999999999</v>
      </c>
      <c r="C91">
        <v>8.7780000000000005</v>
      </c>
      <c r="D91">
        <v>18.71</v>
      </c>
      <c r="E91">
        <v>20.86</v>
      </c>
      <c r="F91">
        <v>15.63</v>
      </c>
      <c r="G91">
        <v>28.931000000000001</v>
      </c>
      <c r="H91">
        <v>12.711</v>
      </c>
      <c r="I91">
        <v>0.01</v>
      </c>
    </row>
    <row r="92" spans="1:9" x14ac:dyDescent="0.2">
      <c r="A92">
        <v>0.84199999999999997</v>
      </c>
      <c r="B92">
        <v>0.49304999999999999</v>
      </c>
      <c r="C92">
        <v>8.7780000000000005</v>
      </c>
      <c r="D92">
        <v>18.71</v>
      </c>
      <c r="E92">
        <v>20.86</v>
      </c>
      <c r="F92">
        <v>15.63</v>
      </c>
      <c r="G92">
        <v>28.943000000000001</v>
      </c>
      <c r="H92">
        <v>12.724</v>
      </c>
      <c r="I92">
        <v>0.01</v>
      </c>
    </row>
    <row r="93" spans="1:9" x14ac:dyDescent="0.2">
      <c r="A93">
        <v>0.84250000000000003</v>
      </c>
      <c r="B93">
        <v>0.49304999999999999</v>
      </c>
      <c r="C93">
        <v>8.7780000000000005</v>
      </c>
      <c r="D93">
        <v>18.71</v>
      </c>
      <c r="E93">
        <v>20.86</v>
      </c>
      <c r="F93">
        <v>15.63</v>
      </c>
      <c r="G93">
        <v>28.956</v>
      </c>
      <c r="H93">
        <v>12.736000000000001</v>
      </c>
      <c r="I93">
        <v>0.01</v>
      </c>
    </row>
    <row r="94" spans="1:9" x14ac:dyDescent="0.2">
      <c r="A94">
        <v>0.84299999999999997</v>
      </c>
      <c r="B94">
        <v>0.49304999999999999</v>
      </c>
      <c r="C94">
        <v>8.7780000000000005</v>
      </c>
      <c r="D94">
        <v>18.71</v>
      </c>
      <c r="E94">
        <v>20.86</v>
      </c>
      <c r="F94">
        <v>15.63</v>
      </c>
      <c r="G94">
        <v>28.968</v>
      </c>
      <c r="H94">
        <v>12.749000000000001</v>
      </c>
      <c r="I94">
        <v>0.01</v>
      </c>
    </row>
    <row r="95" spans="1:9" x14ac:dyDescent="0.2">
      <c r="A95">
        <v>0.84350000000000003</v>
      </c>
      <c r="B95">
        <v>0.49304999999999999</v>
      </c>
      <c r="C95">
        <v>8.7780000000000005</v>
      </c>
      <c r="D95">
        <v>18.71</v>
      </c>
      <c r="E95">
        <v>20.86</v>
      </c>
      <c r="F95">
        <v>15.63</v>
      </c>
      <c r="G95">
        <v>28.981000000000002</v>
      </c>
      <c r="H95">
        <v>12.760999999999999</v>
      </c>
      <c r="I95">
        <v>0.01</v>
      </c>
    </row>
    <row r="96" spans="1:9" x14ac:dyDescent="0.2">
      <c r="A96">
        <v>0.84399999999999997</v>
      </c>
      <c r="B96">
        <v>0.49304999999999999</v>
      </c>
      <c r="C96">
        <v>8.7780000000000005</v>
      </c>
      <c r="D96">
        <v>18.71</v>
      </c>
      <c r="E96">
        <v>20.86</v>
      </c>
      <c r="F96">
        <v>15.63</v>
      </c>
      <c r="G96">
        <v>28.992999999999999</v>
      </c>
      <c r="H96">
        <v>12.773</v>
      </c>
      <c r="I96">
        <v>0.01</v>
      </c>
    </row>
    <row r="97" spans="1:9" x14ac:dyDescent="0.2">
      <c r="A97">
        <v>0.84450000000000003</v>
      </c>
      <c r="B97">
        <v>0.49304999999999999</v>
      </c>
      <c r="C97">
        <v>8.7780000000000005</v>
      </c>
      <c r="D97">
        <v>18.71</v>
      </c>
      <c r="E97">
        <v>20.86</v>
      </c>
      <c r="F97">
        <v>15.63</v>
      </c>
      <c r="G97">
        <v>29.004999999999999</v>
      </c>
      <c r="H97">
        <v>12.786</v>
      </c>
      <c r="I97">
        <v>0.01</v>
      </c>
    </row>
    <row r="98" spans="1:9" x14ac:dyDescent="0.2">
      <c r="A98">
        <v>0.84499999999999997</v>
      </c>
      <c r="B98">
        <v>0.49304999999999999</v>
      </c>
      <c r="C98">
        <v>8.7780000000000005</v>
      </c>
      <c r="D98">
        <v>18.71</v>
      </c>
      <c r="E98">
        <v>20.86</v>
      </c>
      <c r="F98">
        <v>15.63</v>
      </c>
      <c r="G98">
        <v>29.018000000000001</v>
      </c>
      <c r="H98">
        <v>12.798</v>
      </c>
      <c r="I98">
        <v>0.01</v>
      </c>
    </row>
    <row r="99" spans="1:9" x14ac:dyDescent="0.2">
      <c r="A99">
        <v>0.84550000000000003</v>
      </c>
      <c r="B99">
        <v>0.49304999999999999</v>
      </c>
      <c r="C99">
        <v>8.7780000000000005</v>
      </c>
      <c r="D99">
        <v>18.71</v>
      </c>
      <c r="E99">
        <v>20.86</v>
      </c>
      <c r="F99">
        <v>15.63</v>
      </c>
      <c r="G99">
        <v>29.03</v>
      </c>
      <c r="H99">
        <v>12.811</v>
      </c>
      <c r="I99">
        <v>0.01</v>
      </c>
    </row>
    <row r="100" spans="1:9" x14ac:dyDescent="0.2">
      <c r="A100">
        <v>0.84599999999999997</v>
      </c>
      <c r="B100">
        <v>0.49304999999999999</v>
      </c>
      <c r="C100">
        <v>8.7780000000000005</v>
      </c>
      <c r="D100">
        <v>18.71</v>
      </c>
      <c r="E100">
        <v>20.86</v>
      </c>
      <c r="F100">
        <v>15.63</v>
      </c>
      <c r="G100">
        <v>29.042999999999999</v>
      </c>
      <c r="H100">
        <v>12.823</v>
      </c>
      <c r="I100">
        <v>0.01</v>
      </c>
    </row>
    <row r="101" spans="1:9" x14ac:dyDescent="0.2">
      <c r="A101">
        <v>0.84650000000000003</v>
      </c>
      <c r="B101">
        <v>0.49304999999999999</v>
      </c>
      <c r="C101">
        <v>8.7780000000000005</v>
      </c>
      <c r="D101">
        <v>18.71</v>
      </c>
      <c r="E101">
        <v>20.86</v>
      </c>
      <c r="F101">
        <v>15.63</v>
      </c>
      <c r="G101">
        <v>29.055</v>
      </c>
      <c r="H101">
        <v>12.835000000000001</v>
      </c>
      <c r="I101">
        <v>0.01</v>
      </c>
    </row>
    <row r="102" spans="1:9" x14ac:dyDescent="0.2">
      <c r="A102">
        <v>0.84699999999999998</v>
      </c>
      <c r="B102">
        <v>0.49304999999999999</v>
      </c>
      <c r="C102">
        <v>8.7780000000000005</v>
      </c>
      <c r="D102">
        <v>18.71</v>
      </c>
      <c r="E102">
        <v>20.86</v>
      </c>
      <c r="F102">
        <v>15.63</v>
      </c>
      <c r="G102">
        <v>29.067</v>
      </c>
      <c r="H102">
        <v>12.848000000000001</v>
      </c>
      <c r="I102">
        <v>0.01</v>
      </c>
    </row>
    <row r="103" spans="1:9" x14ac:dyDescent="0.2">
      <c r="A103">
        <v>0.84750000000000003</v>
      </c>
      <c r="B103">
        <v>0.49304999999999999</v>
      </c>
      <c r="C103">
        <v>8.7780000000000005</v>
      </c>
      <c r="D103">
        <v>18.71</v>
      </c>
      <c r="E103">
        <v>20.86</v>
      </c>
      <c r="F103">
        <v>15.63</v>
      </c>
      <c r="G103">
        <v>29.08</v>
      </c>
      <c r="H103">
        <v>12.86</v>
      </c>
      <c r="I103">
        <v>0.01</v>
      </c>
    </row>
    <row r="104" spans="1:9" x14ac:dyDescent="0.2">
      <c r="A104">
        <v>0.84799999999999998</v>
      </c>
      <c r="B104">
        <v>0.49304999999999999</v>
      </c>
      <c r="C104">
        <v>8.7780000000000005</v>
      </c>
      <c r="D104">
        <v>18.71</v>
      </c>
      <c r="E104">
        <v>20.86</v>
      </c>
      <c r="F104">
        <v>15.63</v>
      </c>
      <c r="G104">
        <v>29.091999999999999</v>
      </c>
      <c r="H104">
        <v>12.872999999999999</v>
      </c>
      <c r="I104">
        <v>0.02</v>
      </c>
    </row>
    <row r="105" spans="1:9" x14ac:dyDescent="0.2">
      <c r="A105">
        <v>0.84850000000000003</v>
      </c>
      <c r="B105">
        <v>0.49304999999999999</v>
      </c>
      <c r="C105">
        <v>8.7780000000000005</v>
      </c>
      <c r="D105">
        <v>18.71</v>
      </c>
      <c r="E105">
        <v>20.86</v>
      </c>
      <c r="F105">
        <v>15.63</v>
      </c>
      <c r="G105">
        <v>29.103999999999999</v>
      </c>
      <c r="H105">
        <v>12.885</v>
      </c>
      <c r="I105">
        <v>0.02</v>
      </c>
    </row>
    <row r="106" spans="1:9" x14ac:dyDescent="0.2">
      <c r="A106">
        <v>0.84899999999999998</v>
      </c>
      <c r="B106">
        <v>0.49304999999999999</v>
      </c>
      <c r="C106">
        <v>8.7780000000000005</v>
      </c>
      <c r="D106">
        <v>18.71</v>
      </c>
      <c r="E106">
        <v>20.86</v>
      </c>
      <c r="F106">
        <v>15.63</v>
      </c>
      <c r="G106">
        <v>29.117000000000001</v>
      </c>
      <c r="H106">
        <v>12.897</v>
      </c>
      <c r="I106">
        <v>0.02</v>
      </c>
    </row>
    <row r="107" spans="1:9" x14ac:dyDescent="0.2">
      <c r="A107">
        <v>0.84950000000000003</v>
      </c>
      <c r="B107">
        <v>0.49304999999999999</v>
      </c>
      <c r="C107">
        <v>8.7780000000000005</v>
      </c>
      <c r="D107">
        <v>18.71</v>
      </c>
      <c r="E107">
        <v>20.86</v>
      </c>
      <c r="F107">
        <v>15.63</v>
      </c>
      <c r="G107">
        <v>29.129000000000001</v>
      </c>
      <c r="H107">
        <v>12.91</v>
      </c>
      <c r="I107">
        <v>0.02</v>
      </c>
    </row>
    <row r="108" spans="1:9" x14ac:dyDescent="0.2">
      <c r="A108">
        <v>0.85</v>
      </c>
      <c r="B108">
        <v>0.49304999999999999</v>
      </c>
      <c r="C108">
        <v>8.7780000000000005</v>
      </c>
      <c r="D108">
        <v>18.71</v>
      </c>
      <c r="E108">
        <v>20.86</v>
      </c>
      <c r="F108">
        <v>15.63</v>
      </c>
      <c r="G108">
        <v>29.141999999999999</v>
      </c>
      <c r="H108">
        <v>12.922000000000001</v>
      </c>
      <c r="I108">
        <v>0.02</v>
      </c>
    </row>
    <row r="109" spans="1:9" x14ac:dyDescent="0.2">
      <c r="A109">
        <v>0.85050000000000003</v>
      </c>
      <c r="B109">
        <v>0.49304999999999999</v>
      </c>
      <c r="C109">
        <v>8.7780000000000005</v>
      </c>
      <c r="D109">
        <v>18.71</v>
      </c>
      <c r="E109">
        <v>20.86</v>
      </c>
      <c r="F109">
        <v>15.63</v>
      </c>
      <c r="G109">
        <v>29.154</v>
      </c>
      <c r="H109">
        <v>12.935</v>
      </c>
      <c r="I109">
        <v>0.02</v>
      </c>
    </row>
    <row r="110" spans="1:9" x14ac:dyDescent="0.2">
      <c r="A110">
        <v>0.85099999999999998</v>
      </c>
      <c r="B110">
        <v>0.49304999999999999</v>
      </c>
      <c r="C110">
        <v>8.7780000000000005</v>
      </c>
      <c r="D110">
        <v>18.71</v>
      </c>
      <c r="E110">
        <v>20.86</v>
      </c>
      <c r="F110">
        <v>15.63</v>
      </c>
      <c r="G110">
        <v>29.166</v>
      </c>
      <c r="H110">
        <v>12.946999999999999</v>
      </c>
      <c r="I110">
        <v>0.02</v>
      </c>
    </row>
    <row r="111" spans="1:9" x14ac:dyDescent="0.2">
      <c r="A111">
        <v>0.85150000000000003</v>
      </c>
      <c r="B111">
        <v>0.49304999999999999</v>
      </c>
      <c r="C111">
        <v>8.7780000000000005</v>
      </c>
      <c r="D111">
        <v>18.71</v>
      </c>
      <c r="E111">
        <v>20.86</v>
      </c>
      <c r="F111">
        <v>15.63</v>
      </c>
      <c r="G111">
        <v>29.178999999999998</v>
      </c>
      <c r="H111">
        <v>12.959</v>
      </c>
      <c r="I111">
        <v>0.02</v>
      </c>
    </row>
    <row r="112" spans="1:9" x14ac:dyDescent="0.2">
      <c r="A112">
        <v>0.85199999999999998</v>
      </c>
      <c r="B112">
        <v>0.49304999999999999</v>
      </c>
      <c r="C112">
        <v>8.7780000000000005</v>
      </c>
      <c r="D112">
        <v>18.71</v>
      </c>
      <c r="E112">
        <v>20.86</v>
      </c>
      <c r="F112">
        <v>15.63</v>
      </c>
      <c r="G112">
        <v>29.190999999999999</v>
      </c>
      <c r="H112">
        <v>12.972</v>
      </c>
      <c r="I112">
        <v>0.02</v>
      </c>
    </row>
    <row r="113" spans="1:9" x14ac:dyDescent="0.2">
      <c r="A113">
        <v>0.85250000000000004</v>
      </c>
      <c r="B113">
        <v>0.49304999999999999</v>
      </c>
      <c r="C113">
        <v>8.7780000000000005</v>
      </c>
      <c r="D113">
        <v>18.71</v>
      </c>
      <c r="E113">
        <v>20.86</v>
      </c>
      <c r="F113">
        <v>15.63</v>
      </c>
      <c r="G113">
        <v>29.202999999999999</v>
      </c>
      <c r="H113">
        <v>12.984</v>
      </c>
      <c r="I113">
        <v>0.02</v>
      </c>
    </row>
    <row r="114" spans="1:9" x14ac:dyDescent="0.2">
      <c r="A114">
        <v>0.85299999999999998</v>
      </c>
      <c r="B114">
        <v>0.49304999999999999</v>
      </c>
      <c r="C114">
        <v>8.7780000000000005</v>
      </c>
      <c r="D114">
        <v>18.71</v>
      </c>
      <c r="E114">
        <v>20.86</v>
      </c>
      <c r="F114">
        <v>15.63</v>
      </c>
      <c r="G114">
        <v>29.216000000000001</v>
      </c>
      <c r="H114">
        <v>12.996</v>
      </c>
      <c r="I114">
        <v>0.02</v>
      </c>
    </row>
    <row r="115" spans="1:9" x14ac:dyDescent="0.2">
      <c r="A115">
        <v>0.85350000000000004</v>
      </c>
      <c r="B115">
        <v>0.49304999999999999</v>
      </c>
      <c r="C115">
        <v>8.7780000000000005</v>
      </c>
      <c r="D115">
        <v>18.71</v>
      </c>
      <c r="E115">
        <v>20.86</v>
      </c>
      <c r="F115">
        <v>15.63</v>
      </c>
      <c r="G115">
        <v>29.228000000000002</v>
      </c>
      <c r="H115">
        <v>13.009</v>
      </c>
      <c r="I115">
        <v>0.02</v>
      </c>
    </row>
    <row r="116" spans="1:9" x14ac:dyDescent="0.2">
      <c r="A116">
        <v>0.85399999999999998</v>
      </c>
      <c r="B116">
        <v>0.49304999999999999</v>
      </c>
      <c r="C116">
        <v>8.7780000000000005</v>
      </c>
      <c r="D116">
        <v>18.71</v>
      </c>
      <c r="E116">
        <v>20.86</v>
      </c>
      <c r="F116">
        <v>15.63</v>
      </c>
      <c r="G116">
        <v>29.241</v>
      </c>
      <c r="H116">
        <v>13.021000000000001</v>
      </c>
      <c r="I116">
        <v>0.02</v>
      </c>
    </row>
    <row r="117" spans="1:9" x14ac:dyDescent="0.2">
      <c r="A117">
        <v>0.85450000000000004</v>
      </c>
      <c r="B117">
        <v>0.49304999999999999</v>
      </c>
      <c r="C117">
        <v>8.7780000000000005</v>
      </c>
      <c r="D117">
        <v>18.71</v>
      </c>
      <c r="E117">
        <v>20.86</v>
      </c>
      <c r="F117">
        <v>15.63</v>
      </c>
      <c r="G117">
        <v>29.253</v>
      </c>
      <c r="H117">
        <v>13.034000000000001</v>
      </c>
      <c r="I117">
        <v>0.02</v>
      </c>
    </row>
    <row r="118" spans="1:9" x14ac:dyDescent="0.2">
      <c r="A118">
        <v>0.85499999999999998</v>
      </c>
      <c r="B118">
        <v>0.49304999999999999</v>
      </c>
      <c r="C118">
        <v>8.7780000000000005</v>
      </c>
      <c r="D118">
        <v>18.71</v>
      </c>
      <c r="E118">
        <v>20.86</v>
      </c>
      <c r="F118">
        <v>15.63</v>
      </c>
      <c r="G118">
        <v>29.265000000000001</v>
      </c>
      <c r="H118">
        <v>13.045999999999999</v>
      </c>
      <c r="I118">
        <v>0.02</v>
      </c>
    </row>
    <row r="119" spans="1:9" x14ac:dyDescent="0.2">
      <c r="A119">
        <v>0.85550000000000004</v>
      </c>
      <c r="B119">
        <v>0.49304999999999999</v>
      </c>
      <c r="C119">
        <v>8.7780000000000005</v>
      </c>
      <c r="D119">
        <v>18.71</v>
      </c>
      <c r="E119">
        <v>20.86</v>
      </c>
      <c r="F119">
        <v>15.63</v>
      </c>
      <c r="G119">
        <v>29.277999999999999</v>
      </c>
      <c r="H119">
        <v>13.058</v>
      </c>
      <c r="I119">
        <v>0.02</v>
      </c>
    </row>
    <row r="120" spans="1:9" x14ac:dyDescent="0.2">
      <c r="A120">
        <v>0.85599999999999998</v>
      </c>
      <c r="B120">
        <v>0.49304999999999999</v>
      </c>
      <c r="C120">
        <v>8.7780000000000005</v>
      </c>
      <c r="D120">
        <v>18.71</v>
      </c>
      <c r="E120">
        <v>20.86</v>
      </c>
      <c r="F120">
        <v>15.63</v>
      </c>
      <c r="G120">
        <v>29.29</v>
      </c>
      <c r="H120">
        <v>13.071</v>
      </c>
      <c r="I120">
        <v>0.02</v>
      </c>
    </row>
    <row r="121" spans="1:9" x14ac:dyDescent="0.2">
      <c r="A121">
        <v>0.85650000000000004</v>
      </c>
      <c r="B121">
        <v>0.49304999999999999</v>
      </c>
      <c r="C121">
        <v>8.7780000000000005</v>
      </c>
      <c r="D121">
        <v>18.71</v>
      </c>
      <c r="E121">
        <v>20.86</v>
      </c>
      <c r="F121">
        <v>15.63</v>
      </c>
      <c r="G121">
        <v>29.302</v>
      </c>
      <c r="H121">
        <v>13.083</v>
      </c>
      <c r="I121">
        <v>0.02</v>
      </c>
    </row>
    <row r="122" spans="1:9" x14ac:dyDescent="0.2">
      <c r="A122">
        <v>0.85699999999999998</v>
      </c>
      <c r="B122">
        <v>0.49304999999999999</v>
      </c>
      <c r="C122">
        <v>8.7780000000000005</v>
      </c>
      <c r="D122">
        <v>18.71</v>
      </c>
      <c r="E122">
        <v>20.86</v>
      </c>
      <c r="F122">
        <v>15.63</v>
      </c>
      <c r="G122">
        <v>29.315000000000001</v>
      </c>
      <c r="H122">
        <v>13.096</v>
      </c>
      <c r="I122">
        <v>0.03</v>
      </c>
    </row>
    <row r="123" spans="1:9" x14ac:dyDescent="0.2">
      <c r="A123">
        <v>0.85750000000000004</v>
      </c>
      <c r="B123">
        <v>0.49304999999999999</v>
      </c>
      <c r="C123">
        <v>8.7780000000000005</v>
      </c>
      <c r="D123">
        <v>18.71</v>
      </c>
      <c r="E123">
        <v>20.86</v>
      </c>
      <c r="F123">
        <v>15.63</v>
      </c>
      <c r="G123">
        <v>29.327000000000002</v>
      </c>
      <c r="H123">
        <v>13.108000000000001</v>
      </c>
      <c r="I123">
        <v>0.03</v>
      </c>
    </row>
    <row r="124" spans="1:9" x14ac:dyDescent="0.2">
      <c r="A124">
        <v>0.85799999999999998</v>
      </c>
      <c r="B124">
        <v>0.49304999999999999</v>
      </c>
      <c r="C124">
        <v>8.7780000000000005</v>
      </c>
      <c r="D124">
        <v>18.71</v>
      </c>
      <c r="E124">
        <v>20.86</v>
      </c>
      <c r="F124">
        <v>15.63</v>
      </c>
      <c r="G124">
        <v>29.34</v>
      </c>
      <c r="H124">
        <v>13.12</v>
      </c>
      <c r="I124">
        <v>0.03</v>
      </c>
    </row>
    <row r="125" spans="1:9" x14ac:dyDescent="0.2">
      <c r="A125">
        <v>0.85850000000000004</v>
      </c>
      <c r="B125">
        <v>0.49304999999999999</v>
      </c>
      <c r="C125">
        <v>8.7780000000000005</v>
      </c>
      <c r="D125">
        <v>18.71</v>
      </c>
      <c r="E125">
        <v>20.86</v>
      </c>
      <c r="F125">
        <v>15.63</v>
      </c>
      <c r="G125">
        <v>29.352</v>
      </c>
      <c r="H125">
        <v>13.132999999999999</v>
      </c>
      <c r="I125">
        <v>0.03</v>
      </c>
    </row>
    <row r="126" spans="1:9" x14ac:dyDescent="0.2">
      <c r="A126">
        <v>0.85899999999999999</v>
      </c>
      <c r="B126">
        <v>0.49303999999999998</v>
      </c>
      <c r="C126">
        <v>8.7780000000000005</v>
      </c>
      <c r="D126">
        <v>18.71</v>
      </c>
      <c r="E126">
        <v>20.86</v>
      </c>
      <c r="F126">
        <v>15.63</v>
      </c>
      <c r="G126">
        <v>29.364000000000001</v>
      </c>
      <c r="H126">
        <v>13.145</v>
      </c>
      <c r="I126">
        <v>0.03</v>
      </c>
    </row>
    <row r="127" spans="1:9" x14ac:dyDescent="0.2">
      <c r="A127">
        <v>0.85950000000000004</v>
      </c>
      <c r="B127">
        <v>0.49303999999999998</v>
      </c>
      <c r="C127">
        <v>8.7780000000000005</v>
      </c>
      <c r="D127">
        <v>18.71</v>
      </c>
      <c r="E127">
        <v>20.86</v>
      </c>
      <c r="F127">
        <v>15.63</v>
      </c>
      <c r="G127">
        <v>29.376999999999999</v>
      </c>
      <c r="H127">
        <v>13.157</v>
      </c>
      <c r="I127">
        <v>0.03</v>
      </c>
    </row>
    <row r="128" spans="1:9" x14ac:dyDescent="0.2">
      <c r="A128">
        <v>0.86</v>
      </c>
      <c r="B128">
        <v>0.49303999999999998</v>
      </c>
      <c r="C128">
        <v>8.7780000000000005</v>
      </c>
      <c r="D128">
        <v>18.71</v>
      </c>
      <c r="E128">
        <v>20.86</v>
      </c>
      <c r="F128">
        <v>15.63</v>
      </c>
      <c r="G128">
        <v>29.388999999999999</v>
      </c>
      <c r="H128">
        <v>13.17</v>
      </c>
      <c r="I128">
        <v>0.03</v>
      </c>
    </row>
    <row r="129" spans="1:9" x14ac:dyDescent="0.2">
      <c r="A129">
        <v>0.86050000000000004</v>
      </c>
      <c r="B129">
        <v>0.49303999999999998</v>
      </c>
      <c r="C129">
        <v>8.7780000000000005</v>
      </c>
      <c r="D129">
        <v>18.71</v>
      </c>
      <c r="E129">
        <v>20.86</v>
      </c>
      <c r="F129">
        <v>15.63</v>
      </c>
      <c r="G129">
        <v>29.401</v>
      </c>
      <c r="H129">
        <v>13.182</v>
      </c>
      <c r="I129">
        <v>0.03</v>
      </c>
    </row>
    <row r="130" spans="1:9" x14ac:dyDescent="0.2">
      <c r="A130">
        <v>0.86099999999999999</v>
      </c>
      <c r="B130">
        <v>0.49303999999999998</v>
      </c>
      <c r="C130">
        <v>8.7780000000000005</v>
      </c>
      <c r="D130">
        <v>18.71</v>
      </c>
      <c r="E130">
        <v>20.86</v>
      </c>
      <c r="F130">
        <v>15.63</v>
      </c>
      <c r="G130">
        <v>29.414000000000001</v>
      </c>
      <c r="H130">
        <v>13.195</v>
      </c>
      <c r="I130">
        <v>0.03</v>
      </c>
    </row>
    <row r="131" spans="1:9" x14ac:dyDescent="0.2">
      <c r="A131">
        <v>0.86150000000000004</v>
      </c>
      <c r="B131">
        <v>0.49303999999999998</v>
      </c>
      <c r="C131">
        <v>8.7780000000000005</v>
      </c>
      <c r="D131">
        <v>18.709</v>
      </c>
      <c r="E131">
        <v>20.86</v>
      </c>
      <c r="F131">
        <v>15.63</v>
      </c>
      <c r="G131">
        <v>29.425999999999998</v>
      </c>
      <c r="H131">
        <v>13.207000000000001</v>
      </c>
      <c r="I131">
        <v>0.03</v>
      </c>
    </row>
    <row r="132" spans="1:9" x14ac:dyDescent="0.2">
      <c r="A132">
        <v>0.86199999999999999</v>
      </c>
      <c r="B132">
        <v>0.49303999999999998</v>
      </c>
      <c r="C132">
        <v>8.7780000000000005</v>
      </c>
      <c r="D132">
        <v>18.709</v>
      </c>
      <c r="E132">
        <v>20.86</v>
      </c>
      <c r="F132">
        <v>15.63</v>
      </c>
      <c r="G132">
        <v>29.437999999999999</v>
      </c>
      <c r="H132">
        <v>13.218999999999999</v>
      </c>
      <c r="I132">
        <v>0.03</v>
      </c>
    </row>
    <row r="133" spans="1:9" x14ac:dyDescent="0.2">
      <c r="A133">
        <v>0.86250000000000004</v>
      </c>
      <c r="B133">
        <v>0.49303999999999998</v>
      </c>
      <c r="C133">
        <v>8.7780000000000005</v>
      </c>
      <c r="D133">
        <v>18.709</v>
      </c>
      <c r="E133">
        <v>20.86</v>
      </c>
      <c r="F133">
        <v>15.63</v>
      </c>
      <c r="G133">
        <v>29.451000000000001</v>
      </c>
      <c r="H133">
        <v>13.231999999999999</v>
      </c>
      <c r="I133">
        <v>0.03</v>
      </c>
    </row>
    <row r="134" spans="1:9" x14ac:dyDescent="0.2">
      <c r="A134">
        <v>0.86299999999999999</v>
      </c>
      <c r="B134">
        <v>0.49303999999999998</v>
      </c>
      <c r="C134">
        <v>8.7780000000000005</v>
      </c>
      <c r="D134">
        <v>18.709</v>
      </c>
      <c r="E134">
        <v>20.86</v>
      </c>
      <c r="F134">
        <v>15.63</v>
      </c>
      <c r="G134">
        <v>29.463000000000001</v>
      </c>
      <c r="H134">
        <v>13.244</v>
      </c>
      <c r="I134">
        <v>0.04</v>
      </c>
    </row>
    <row r="135" spans="1:9" x14ac:dyDescent="0.2">
      <c r="A135">
        <v>0.86350000000000005</v>
      </c>
      <c r="B135">
        <v>0.49303999999999998</v>
      </c>
      <c r="C135">
        <v>8.7780000000000005</v>
      </c>
      <c r="D135">
        <v>18.709</v>
      </c>
      <c r="E135">
        <v>20.86</v>
      </c>
      <c r="F135">
        <v>15.63</v>
      </c>
      <c r="G135">
        <v>29.475999999999999</v>
      </c>
      <c r="H135">
        <v>13.256</v>
      </c>
      <c r="I135">
        <v>0.04</v>
      </c>
    </row>
    <row r="136" spans="1:9" x14ac:dyDescent="0.2">
      <c r="A136">
        <v>0.86399999999999999</v>
      </c>
      <c r="B136">
        <v>0.49303999999999998</v>
      </c>
      <c r="C136">
        <v>8.7780000000000005</v>
      </c>
      <c r="D136">
        <v>18.709</v>
      </c>
      <c r="E136">
        <v>20.86</v>
      </c>
      <c r="F136">
        <v>15.63</v>
      </c>
      <c r="G136">
        <v>29.488</v>
      </c>
      <c r="H136">
        <v>13.269</v>
      </c>
      <c r="I136">
        <v>0.04</v>
      </c>
    </row>
    <row r="137" spans="1:9" x14ac:dyDescent="0.2">
      <c r="A137">
        <v>0.86450000000000005</v>
      </c>
      <c r="B137">
        <v>0.49303999999999998</v>
      </c>
      <c r="C137">
        <v>8.7780000000000005</v>
      </c>
      <c r="D137">
        <v>18.709</v>
      </c>
      <c r="E137">
        <v>20.86</v>
      </c>
      <c r="F137">
        <v>15.63</v>
      </c>
      <c r="G137">
        <v>29.5</v>
      </c>
      <c r="H137">
        <v>13.281000000000001</v>
      </c>
      <c r="I137">
        <v>0.04</v>
      </c>
    </row>
    <row r="138" spans="1:9" x14ac:dyDescent="0.2">
      <c r="A138">
        <v>0.86499999999999999</v>
      </c>
      <c r="B138">
        <v>0.49303999999999998</v>
      </c>
      <c r="C138">
        <v>8.7780000000000005</v>
      </c>
      <c r="D138">
        <v>18.709</v>
      </c>
      <c r="E138">
        <v>20.86</v>
      </c>
      <c r="F138">
        <v>15.63</v>
      </c>
      <c r="G138">
        <v>29.513000000000002</v>
      </c>
      <c r="H138">
        <v>13.294</v>
      </c>
      <c r="I138">
        <v>0.04</v>
      </c>
    </row>
    <row r="139" spans="1:9" x14ac:dyDescent="0.2">
      <c r="A139">
        <v>0.86550000000000005</v>
      </c>
      <c r="B139">
        <v>0.49303999999999998</v>
      </c>
      <c r="C139">
        <v>8.7780000000000005</v>
      </c>
      <c r="D139">
        <v>18.709</v>
      </c>
      <c r="E139">
        <v>20.86</v>
      </c>
      <c r="F139">
        <v>15.63</v>
      </c>
      <c r="G139">
        <v>29.524999999999999</v>
      </c>
      <c r="H139">
        <v>13.305999999999999</v>
      </c>
      <c r="I139">
        <v>0.04</v>
      </c>
    </row>
    <row r="140" spans="1:9" x14ac:dyDescent="0.2">
      <c r="A140">
        <v>0.86599999999999999</v>
      </c>
      <c r="B140">
        <v>0.49303999999999998</v>
      </c>
      <c r="C140">
        <v>8.7780000000000005</v>
      </c>
      <c r="D140">
        <v>18.709</v>
      </c>
      <c r="E140">
        <v>20.86</v>
      </c>
      <c r="F140">
        <v>15.63</v>
      </c>
      <c r="G140">
        <v>29.536999999999999</v>
      </c>
      <c r="H140">
        <v>13.318</v>
      </c>
      <c r="I140">
        <v>0.04</v>
      </c>
    </row>
    <row r="141" spans="1:9" x14ac:dyDescent="0.2">
      <c r="A141">
        <v>0.86650000000000005</v>
      </c>
      <c r="B141">
        <v>0.49303999999999998</v>
      </c>
      <c r="C141">
        <v>8.7780000000000005</v>
      </c>
      <c r="D141">
        <v>18.709</v>
      </c>
      <c r="E141">
        <v>20.86</v>
      </c>
      <c r="F141">
        <v>15.63</v>
      </c>
      <c r="G141">
        <v>29.55</v>
      </c>
      <c r="H141">
        <v>13.331</v>
      </c>
      <c r="I141">
        <v>0.04</v>
      </c>
    </row>
    <row r="142" spans="1:9" x14ac:dyDescent="0.2">
      <c r="A142">
        <v>0.86699999999999999</v>
      </c>
      <c r="B142">
        <v>0.49303999999999998</v>
      </c>
      <c r="C142">
        <v>8.7780000000000005</v>
      </c>
      <c r="D142">
        <v>18.709</v>
      </c>
      <c r="E142">
        <v>20.86</v>
      </c>
      <c r="F142">
        <v>15.63</v>
      </c>
      <c r="G142">
        <v>29.562000000000001</v>
      </c>
      <c r="H142">
        <v>13.343</v>
      </c>
      <c r="I142">
        <v>0.04</v>
      </c>
    </row>
    <row r="143" spans="1:9" x14ac:dyDescent="0.2">
      <c r="A143">
        <v>0.86750000000000005</v>
      </c>
      <c r="B143">
        <v>0.49303999999999998</v>
      </c>
      <c r="C143">
        <v>8.7780000000000005</v>
      </c>
      <c r="D143">
        <v>18.709</v>
      </c>
      <c r="E143">
        <v>20.86</v>
      </c>
      <c r="F143">
        <v>15.63</v>
      </c>
      <c r="G143">
        <v>29.574000000000002</v>
      </c>
      <c r="H143">
        <v>13.355</v>
      </c>
      <c r="I143">
        <v>0.05</v>
      </c>
    </row>
    <row r="144" spans="1:9" x14ac:dyDescent="0.2">
      <c r="A144">
        <v>0.86799999999999999</v>
      </c>
      <c r="B144">
        <v>0.49303000000000002</v>
      </c>
      <c r="C144">
        <v>8.7780000000000005</v>
      </c>
      <c r="D144">
        <v>18.709</v>
      </c>
      <c r="E144">
        <v>20.86</v>
      </c>
      <c r="F144">
        <v>15.63</v>
      </c>
      <c r="G144">
        <v>29.587</v>
      </c>
      <c r="H144">
        <v>13.368</v>
      </c>
      <c r="I144">
        <v>0.05</v>
      </c>
    </row>
    <row r="145" spans="1:9" x14ac:dyDescent="0.2">
      <c r="A145">
        <v>0.86850000000000005</v>
      </c>
      <c r="B145">
        <v>0.49303000000000002</v>
      </c>
      <c r="C145">
        <v>8.7780000000000005</v>
      </c>
      <c r="D145">
        <v>18.709</v>
      </c>
      <c r="E145">
        <v>20.86</v>
      </c>
      <c r="F145">
        <v>15.63</v>
      </c>
      <c r="G145">
        <v>29.599</v>
      </c>
      <c r="H145">
        <v>13.38</v>
      </c>
      <c r="I145">
        <v>0.05</v>
      </c>
    </row>
    <row r="146" spans="1:9" x14ac:dyDescent="0.2">
      <c r="A146">
        <v>0.86899999999999999</v>
      </c>
      <c r="B146">
        <v>0.49303000000000002</v>
      </c>
      <c r="C146">
        <v>8.7780000000000005</v>
      </c>
      <c r="D146">
        <v>18.709</v>
      </c>
      <c r="E146">
        <v>20.86</v>
      </c>
      <c r="F146">
        <v>15.63</v>
      </c>
      <c r="G146">
        <v>29.611000000000001</v>
      </c>
      <c r="H146">
        <v>13.393000000000001</v>
      </c>
      <c r="I146">
        <v>0.05</v>
      </c>
    </row>
    <row r="147" spans="1:9" x14ac:dyDescent="0.2">
      <c r="A147">
        <v>0.86950000000000005</v>
      </c>
      <c r="B147">
        <v>0.49303000000000002</v>
      </c>
      <c r="C147">
        <v>8.7780000000000005</v>
      </c>
      <c r="D147">
        <v>18.709</v>
      </c>
      <c r="E147">
        <v>20.86</v>
      </c>
      <c r="F147">
        <v>15.63</v>
      </c>
      <c r="G147">
        <v>29.623999999999999</v>
      </c>
      <c r="H147">
        <v>13.404999999999999</v>
      </c>
      <c r="I147">
        <v>0.05</v>
      </c>
    </row>
    <row r="148" spans="1:9" x14ac:dyDescent="0.2">
      <c r="A148">
        <v>0.87</v>
      </c>
      <c r="B148">
        <v>0.49303000000000002</v>
      </c>
      <c r="C148">
        <v>8.7780000000000005</v>
      </c>
      <c r="D148">
        <v>18.709</v>
      </c>
      <c r="E148">
        <v>20.86</v>
      </c>
      <c r="F148">
        <v>15.63</v>
      </c>
      <c r="G148">
        <v>29.635999999999999</v>
      </c>
      <c r="H148">
        <v>13.417</v>
      </c>
      <c r="I148">
        <v>0.05</v>
      </c>
    </row>
    <row r="149" spans="1:9" x14ac:dyDescent="0.2">
      <c r="A149">
        <v>0.87050000000000005</v>
      </c>
      <c r="B149">
        <v>0.49303000000000002</v>
      </c>
      <c r="C149">
        <v>8.7780000000000005</v>
      </c>
      <c r="D149">
        <v>18.709</v>
      </c>
      <c r="E149">
        <v>20.86</v>
      </c>
      <c r="F149">
        <v>15.63</v>
      </c>
      <c r="G149">
        <v>29.648</v>
      </c>
      <c r="H149">
        <v>13.43</v>
      </c>
      <c r="I149">
        <v>0.05</v>
      </c>
    </row>
    <row r="150" spans="1:9" x14ac:dyDescent="0.2">
      <c r="A150">
        <v>0.871</v>
      </c>
      <c r="B150">
        <v>0.49303000000000002</v>
      </c>
      <c r="C150">
        <v>8.7780000000000005</v>
      </c>
      <c r="D150">
        <v>18.709</v>
      </c>
      <c r="E150">
        <v>20.86</v>
      </c>
      <c r="F150">
        <v>15.63</v>
      </c>
      <c r="G150">
        <v>29.661000000000001</v>
      </c>
      <c r="H150">
        <v>13.442</v>
      </c>
      <c r="I150">
        <v>0.06</v>
      </c>
    </row>
    <row r="151" spans="1:9" x14ac:dyDescent="0.2">
      <c r="A151">
        <v>0.87150000000000005</v>
      </c>
      <c r="B151">
        <v>0.49303000000000002</v>
      </c>
      <c r="C151">
        <v>8.7780000000000005</v>
      </c>
      <c r="D151">
        <v>18.709</v>
      </c>
      <c r="E151">
        <v>20.86</v>
      </c>
      <c r="F151">
        <v>15.63</v>
      </c>
      <c r="G151">
        <v>29.672999999999998</v>
      </c>
      <c r="H151">
        <v>13.454000000000001</v>
      </c>
      <c r="I151">
        <v>0.06</v>
      </c>
    </row>
    <row r="152" spans="1:9" x14ac:dyDescent="0.2">
      <c r="A152">
        <v>0.872</v>
      </c>
      <c r="B152">
        <v>0.49303000000000002</v>
      </c>
      <c r="C152">
        <v>8.7780000000000005</v>
      </c>
      <c r="D152">
        <v>18.709</v>
      </c>
      <c r="E152">
        <v>20.86</v>
      </c>
      <c r="F152">
        <v>15.63</v>
      </c>
      <c r="G152">
        <v>29.684999999999999</v>
      </c>
      <c r="H152">
        <v>13.467000000000001</v>
      </c>
      <c r="I152">
        <v>0.06</v>
      </c>
    </row>
    <row r="153" spans="1:9" x14ac:dyDescent="0.2">
      <c r="A153">
        <v>0.87250000000000005</v>
      </c>
      <c r="B153">
        <v>0.49303000000000002</v>
      </c>
      <c r="C153">
        <v>8.7780000000000005</v>
      </c>
      <c r="D153">
        <v>18.709</v>
      </c>
      <c r="E153">
        <v>20.86</v>
      </c>
      <c r="F153">
        <v>15.63</v>
      </c>
      <c r="G153">
        <v>29.698</v>
      </c>
      <c r="H153">
        <v>13.478999999999999</v>
      </c>
      <c r="I153">
        <v>0.06</v>
      </c>
    </row>
    <row r="154" spans="1:9" x14ac:dyDescent="0.2">
      <c r="A154">
        <v>0.873</v>
      </c>
      <c r="B154">
        <v>0.49303000000000002</v>
      </c>
      <c r="C154">
        <v>8.7780000000000005</v>
      </c>
      <c r="D154">
        <v>18.709</v>
      </c>
      <c r="E154">
        <v>20.86</v>
      </c>
      <c r="F154">
        <v>15.63</v>
      </c>
      <c r="G154">
        <v>29.71</v>
      </c>
      <c r="H154">
        <v>13.491</v>
      </c>
      <c r="I154">
        <v>0.06</v>
      </c>
    </row>
    <row r="155" spans="1:9" x14ac:dyDescent="0.2">
      <c r="A155">
        <v>0.87350000000000005</v>
      </c>
      <c r="B155">
        <v>0.49302000000000001</v>
      </c>
      <c r="C155">
        <v>8.7780000000000005</v>
      </c>
      <c r="D155">
        <v>18.709</v>
      </c>
      <c r="E155">
        <v>20.86</v>
      </c>
      <c r="F155">
        <v>15.63</v>
      </c>
      <c r="G155">
        <v>29.722000000000001</v>
      </c>
      <c r="H155">
        <v>13.504</v>
      </c>
      <c r="I155">
        <v>0.06</v>
      </c>
    </row>
    <row r="156" spans="1:9" x14ac:dyDescent="0.2">
      <c r="A156">
        <v>0.874</v>
      </c>
      <c r="B156">
        <v>0.49302000000000001</v>
      </c>
      <c r="C156">
        <v>8.7780000000000005</v>
      </c>
      <c r="D156">
        <v>18.709</v>
      </c>
      <c r="E156">
        <v>20.86</v>
      </c>
      <c r="F156">
        <v>15.63</v>
      </c>
      <c r="G156">
        <v>29.734999999999999</v>
      </c>
      <c r="H156">
        <v>13.516</v>
      </c>
      <c r="I156">
        <v>7.0000000000000007E-2</v>
      </c>
    </row>
    <row r="157" spans="1:9" x14ac:dyDescent="0.2">
      <c r="A157">
        <v>0.87450000000000006</v>
      </c>
      <c r="B157">
        <v>0.49302000000000001</v>
      </c>
      <c r="C157">
        <v>8.7780000000000005</v>
      </c>
      <c r="D157">
        <v>18.709</v>
      </c>
      <c r="E157">
        <v>20.86</v>
      </c>
      <c r="F157">
        <v>15.63</v>
      </c>
      <c r="G157">
        <v>29.747</v>
      </c>
      <c r="H157">
        <v>13.529</v>
      </c>
      <c r="I157">
        <v>7.0000000000000007E-2</v>
      </c>
    </row>
    <row r="158" spans="1:9" x14ac:dyDescent="0.2">
      <c r="A158">
        <v>0.875</v>
      </c>
      <c r="B158">
        <v>0.49302000000000001</v>
      </c>
      <c r="C158">
        <v>8.7780000000000005</v>
      </c>
      <c r="D158">
        <v>18.709</v>
      </c>
      <c r="E158">
        <v>20.86</v>
      </c>
      <c r="F158">
        <v>15.63</v>
      </c>
      <c r="G158">
        <v>29.759</v>
      </c>
      <c r="H158">
        <v>13.541</v>
      </c>
      <c r="I158">
        <v>7.0000000000000007E-2</v>
      </c>
    </row>
    <row r="159" spans="1:9" x14ac:dyDescent="0.2">
      <c r="A159">
        <v>0.87549999999999994</v>
      </c>
      <c r="B159">
        <v>0.49302000000000001</v>
      </c>
      <c r="C159">
        <v>8.7780000000000005</v>
      </c>
      <c r="D159">
        <v>18.709</v>
      </c>
      <c r="E159">
        <v>20.86</v>
      </c>
      <c r="F159">
        <v>15.63</v>
      </c>
      <c r="G159">
        <v>29.771999999999998</v>
      </c>
      <c r="H159">
        <v>13.553000000000001</v>
      </c>
      <c r="I159">
        <v>7.0000000000000007E-2</v>
      </c>
    </row>
    <row r="160" spans="1:9" x14ac:dyDescent="0.2">
      <c r="A160">
        <v>0.876</v>
      </c>
      <c r="B160">
        <v>0.49302000000000001</v>
      </c>
      <c r="C160">
        <v>8.7780000000000005</v>
      </c>
      <c r="D160">
        <v>18.709</v>
      </c>
      <c r="E160">
        <v>20.86</v>
      </c>
      <c r="F160">
        <v>15.63</v>
      </c>
      <c r="G160">
        <v>29.783999999999999</v>
      </c>
      <c r="H160">
        <v>13.566000000000001</v>
      </c>
      <c r="I160">
        <v>7.0000000000000007E-2</v>
      </c>
    </row>
    <row r="161" spans="1:9" x14ac:dyDescent="0.2">
      <c r="A161">
        <v>0.87649999999999995</v>
      </c>
      <c r="B161">
        <v>0.49302000000000001</v>
      </c>
      <c r="C161">
        <v>8.7780000000000005</v>
      </c>
      <c r="D161">
        <v>18.709</v>
      </c>
      <c r="E161">
        <v>20.86</v>
      </c>
      <c r="F161">
        <v>15.63</v>
      </c>
      <c r="G161">
        <v>29.795999999999999</v>
      </c>
      <c r="H161">
        <v>13.577999999999999</v>
      </c>
      <c r="I161">
        <v>0.08</v>
      </c>
    </row>
    <row r="162" spans="1:9" x14ac:dyDescent="0.2">
      <c r="A162">
        <v>0.877</v>
      </c>
      <c r="B162">
        <v>0.49302000000000001</v>
      </c>
      <c r="C162">
        <v>8.7780000000000005</v>
      </c>
      <c r="D162">
        <v>18.709</v>
      </c>
      <c r="E162">
        <v>20.86</v>
      </c>
      <c r="F162">
        <v>15.63</v>
      </c>
      <c r="G162">
        <v>29.808</v>
      </c>
      <c r="H162">
        <v>13.59</v>
      </c>
      <c r="I162">
        <v>0.08</v>
      </c>
    </row>
    <row r="163" spans="1:9" x14ac:dyDescent="0.2">
      <c r="A163">
        <v>0.87749999999999995</v>
      </c>
      <c r="B163">
        <v>0.49302000000000001</v>
      </c>
      <c r="C163">
        <v>8.7780000000000005</v>
      </c>
      <c r="D163">
        <v>18.709</v>
      </c>
      <c r="E163">
        <v>20.86</v>
      </c>
      <c r="F163">
        <v>15.63</v>
      </c>
      <c r="G163">
        <v>29.821000000000002</v>
      </c>
      <c r="H163">
        <v>13.603</v>
      </c>
      <c r="I163">
        <v>0.08</v>
      </c>
    </row>
    <row r="164" spans="1:9" x14ac:dyDescent="0.2">
      <c r="A164">
        <v>0.878</v>
      </c>
      <c r="B164">
        <v>0.49301</v>
      </c>
      <c r="C164">
        <v>8.7780000000000005</v>
      </c>
      <c r="D164">
        <v>18.709</v>
      </c>
      <c r="E164">
        <v>20.86</v>
      </c>
      <c r="F164">
        <v>15.63</v>
      </c>
      <c r="G164">
        <v>29.832999999999998</v>
      </c>
      <c r="H164">
        <v>13.615</v>
      </c>
      <c r="I164">
        <v>0.08</v>
      </c>
    </row>
    <row r="165" spans="1:9" x14ac:dyDescent="0.2">
      <c r="A165">
        <v>0.87849999999999995</v>
      </c>
      <c r="B165">
        <v>0.49301</v>
      </c>
      <c r="C165">
        <v>8.7780000000000005</v>
      </c>
      <c r="D165">
        <v>18.709</v>
      </c>
      <c r="E165">
        <v>20.86</v>
      </c>
      <c r="F165">
        <v>15.63</v>
      </c>
      <c r="G165">
        <v>29.844999999999999</v>
      </c>
      <c r="H165">
        <v>13.627000000000001</v>
      </c>
      <c r="I165">
        <v>0.09</v>
      </c>
    </row>
    <row r="166" spans="1:9" x14ac:dyDescent="0.2">
      <c r="A166">
        <v>0.879</v>
      </c>
      <c r="B166">
        <v>0.49301</v>
      </c>
      <c r="C166">
        <v>8.7780000000000005</v>
      </c>
      <c r="D166">
        <v>18.709</v>
      </c>
      <c r="E166">
        <v>20.86</v>
      </c>
      <c r="F166">
        <v>15.63</v>
      </c>
      <c r="G166">
        <v>29.858000000000001</v>
      </c>
      <c r="H166">
        <v>13.64</v>
      </c>
      <c r="I166">
        <v>0.09</v>
      </c>
    </row>
    <row r="167" spans="1:9" x14ac:dyDescent="0.2">
      <c r="A167">
        <v>0.87949999999999995</v>
      </c>
      <c r="B167">
        <v>0.49301</v>
      </c>
      <c r="C167">
        <v>8.7780000000000005</v>
      </c>
      <c r="D167">
        <v>18.709</v>
      </c>
      <c r="E167">
        <v>20.86</v>
      </c>
      <c r="F167">
        <v>15.63</v>
      </c>
      <c r="G167">
        <v>29.87</v>
      </c>
      <c r="H167">
        <v>13.651999999999999</v>
      </c>
      <c r="I167">
        <v>0.09</v>
      </c>
    </row>
    <row r="168" spans="1:9" x14ac:dyDescent="0.2">
      <c r="A168">
        <v>0.88</v>
      </c>
      <c r="B168">
        <v>0.49301</v>
      </c>
      <c r="C168">
        <v>8.7780000000000005</v>
      </c>
      <c r="D168">
        <v>18.709</v>
      </c>
      <c r="E168">
        <v>20.86</v>
      </c>
      <c r="F168">
        <v>15.63</v>
      </c>
      <c r="G168">
        <v>29.882000000000001</v>
      </c>
      <c r="H168">
        <v>13.664</v>
      </c>
      <c r="I168">
        <v>0.09</v>
      </c>
    </row>
    <row r="169" spans="1:9" x14ac:dyDescent="0.2">
      <c r="A169">
        <v>0.88049999999999995</v>
      </c>
      <c r="B169">
        <v>0.49301</v>
      </c>
      <c r="C169">
        <v>8.7780000000000005</v>
      </c>
      <c r="D169">
        <v>18.709</v>
      </c>
      <c r="E169">
        <v>20.86</v>
      </c>
      <c r="F169">
        <v>15.63</v>
      </c>
      <c r="G169">
        <v>29.895</v>
      </c>
      <c r="H169">
        <v>13.677</v>
      </c>
      <c r="I169">
        <v>0.1</v>
      </c>
    </row>
    <row r="170" spans="1:9" x14ac:dyDescent="0.2">
      <c r="A170">
        <v>0.88100000000000001</v>
      </c>
      <c r="B170">
        <v>0.49301</v>
      </c>
      <c r="C170">
        <v>8.7780000000000005</v>
      </c>
      <c r="D170">
        <v>18.707999999999998</v>
      </c>
      <c r="E170">
        <v>20.86</v>
      </c>
      <c r="F170">
        <v>15.63</v>
      </c>
      <c r="G170">
        <v>29.907</v>
      </c>
      <c r="H170">
        <v>13.689</v>
      </c>
      <c r="I170">
        <v>0.1</v>
      </c>
    </row>
    <row r="171" spans="1:9" x14ac:dyDescent="0.2">
      <c r="A171">
        <v>0.88149999999999995</v>
      </c>
      <c r="B171">
        <v>0.49299999999999999</v>
      </c>
      <c r="C171">
        <v>8.7780000000000005</v>
      </c>
      <c r="D171">
        <v>18.707999999999998</v>
      </c>
      <c r="E171">
        <v>20.86</v>
      </c>
      <c r="F171">
        <v>15.63</v>
      </c>
      <c r="G171">
        <v>29.919</v>
      </c>
      <c r="H171">
        <v>13.701000000000001</v>
      </c>
      <c r="I171">
        <v>0.1</v>
      </c>
    </row>
    <row r="172" spans="1:9" x14ac:dyDescent="0.2">
      <c r="A172">
        <v>0.88200000000000001</v>
      </c>
      <c r="B172">
        <v>0.49299999999999999</v>
      </c>
      <c r="C172">
        <v>8.7780000000000005</v>
      </c>
      <c r="D172">
        <v>18.707999999999998</v>
      </c>
      <c r="E172">
        <v>20.86</v>
      </c>
      <c r="F172">
        <v>15.629</v>
      </c>
      <c r="G172">
        <v>29.931000000000001</v>
      </c>
      <c r="H172">
        <v>13.714</v>
      </c>
      <c r="I172">
        <v>0.1</v>
      </c>
    </row>
    <row r="173" spans="1:9" x14ac:dyDescent="0.2">
      <c r="A173">
        <v>0.88249999999999995</v>
      </c>
      <c r="B173">
        <v>0.49299999999999999</v>
      </c>
      <c r="C173">
        <v>8.7780000000000005</v>
      </c>
      <c r="D173">
        <v>18.707999999999998</v>
      </c>
      <c r="E173">
        <v>20.86</v>
      </c>
      <c r="F173">
        <v>15.629</v>
      </c>
      <c r="G173">
        <v>29.943999999999999</v>
      </c>
      <c r="H173">
        <v>13.726000000000001</v>
      </c>
      <c r="I173">
        <v>0.11</v>
      </c>
    </row>
    <row r="174" spans="1:9" x14ac:dyDescent="0.2">
      <c r="A174">
        <v>0.88300000000000001</v>
      </c>
      <c r="B174">
        <v>0.49299999999999999</v>
      </c>
      <c r="C174">
        <v>8.7780000000000005</v>
      </c>
      <c r="D174">
        <v>18.707999999999998</v>
      </c>
      <c r="E174">
        <v>20.86</v>
      </c>
      <c r="F174">
        <v>15.629</v>
      </c>
      <c r="G174">
        <v>29.956</v>
      </c>
      <c r="H174">
        <v>13.738</v>
      </c>
      <c r="I174">
        <v>0.11</v>
      </c>
    </row>
    <row r="175" spans="1:9" x14ac:dyDescent="0.2">
      <c r="A175">
        <v>0.88349999999999995</v>
      </c>
      <c r="B175">
        <v>0.49299999999999999</v>
      </c>
      <c r="C175">
        <v>8.7780000000000005</v>
      </c>
      <c r="D175">
        <v>18.707999999999998</v>
      </c>
      <c r="E175">
        <v>20.86</v>
      </c>
      <c r="F175">
        <v>15.629</v>
      </c>
      <c r="G175">
        <v>29.968</v>
      </c>
      <c r="H175">
        <v>13.750999999999999</v>
      </c>
      <c r="I175">
        <v>0.11</v>
      </c>
    </row>
    <row r="176" spans="1:9" x14ac:dyDescent="0.2">
      <c r="A176">
        <v>0.88400000000000001</v>
      </c>
      <c r="B176">
        <v>0.49298999999999998</v>
      </c>
      <c r="C176">
        <v>8.7780000000000005</v>
      </c>
      <c r="D176">
        <v>18.707999999999998</v>
      </c>
      <c r="E176">
        <v>20.86</v>
      </c>
      <c r="F176">
        <v>15.629</v>
      </c>
      <c r="G176">
        <v>29.98</v>
      </c>
      <c r="H176">
        <v>13.763</v>
      </c>
      <c r="I176">
        <v>0.12</v>
      </c>
    </row>
    <row r="177" spans="1:9" x14ac:dyDescent="0.2">
      <c r="A177">
        <v>0.88449999999999995</v>
      </c>
      <c r="B177">
        <v>0.49298999999999998</v>
      </c>
      <c r="C177">
        <v>8.7780000000000005</v>
      </c>
      <c r="D177">
        <v>18.707999999999998</v>
      </c>
      <c r="E177">
        <v>20.86</v>
      </c>
      <c r="F177">
        <v>15.629</v>
      </c>
      <c r="G177">
        <v>29.992999999999999</v>
      </c>
      <c r="H177">
        <v>13.775</v>
      </c>
      <c r="I177">
        <v>0.12</v>
      </c>
    </row>
    <row r="178" spans="1:9" x14ac:dyDescent="0.2">
      <c r="A178">
        <v>0.88500000000000001</v>
      </c>
      <c r="B178">
        <v>0.49298999999999998</v>
      </c>
      <c r="C178">
        <v>8.7780000000000005</v>
      </c>
      <c r="D178">
        <v>18.707999999999998</v>
      </c>
      <c r="E178">
        <v>20.86</v>
      </c>
      <c r="F178">
        <v>15.629</v>
      </c>
      <c r="G178">
        <v>30.004999999999999</v>
      </c>
      <c r="H178">
        <v>13.788</v>
      </c>
      <c r="I178">
        <v>0.12</v>
      </c>
    </row>
    <row r="179" spans="1:9" x14ac:dyDescent="0.2">
      <c r="A179">
        <v>0.88549999999999995</v>
      </c>
      <c r="B179">
        <v>0.49298999999999998</v>
      </c>
      <c r="C179">
        <v>8.7780000000000005</v>
      </c>
      <c r="D179">
        <v>18.707999999999998</v>
      </c>
      <c r="E179">
        <v>20.86</v>
      </c>
      <c r="F179">
        <v>15.629</v>
      </c>
      <c r="G179">
        <v>30.016999999999999</v>
      </c>
      <c r="H179">
        <v>13.8</v>
      </c>
      <c r="I179">
        <v>0.13</v>
      </c>
    </row>
    <row r="180" spans="1:9" x14ac:dyDescent="0.2">
      <c r="A180">
        <v>0.88600000000000001</v>
      </c>
      <c r="B180">
        <v>0.49298999999999998</v>
      </c>
      <c r="C180">
        <v>8.7780000000000005</v>
      </c>
      <c r="D180">
        <v>18.707999999999998</v>
      </c>
      <c r="E180">
        <v>20.86</v>
      </c>
      <c r="F180">
        <v>15.629</v>
      </c>
      <c r="G180">
        <v>30.029</v>
      </c>
      <c r="H180">
        <v>13.811999999999999</v>
      </c>
      <c r="I180">
        <v>0.13</v>
      </c>
    </row>
    <row r="181" spans="1:9" x14ac:dyDescent="0.2">
      <c r="A181">
        <v>0.88649999999999995</v>
      </c>
      <c r="B181">
        <v>0.49297999999999997</v>
      </c>
      <c r="C181">
        <v>8.7780000000000005</v>
      </c>
      <c r="D181">
        <v>18.707999999999998</v>
      </c>
      <c r="E181">
        <v>20.86</v>
      </c>
      <c r="F181">
        <v>15.629</v>
      </c>
      <c r="G181">
        <v>30.042000000000002</v>
      </c>
      <c r="H181">
        <v>13.824999999999999</v>
      </c>
      <c r="I181">
        <v>0.14000000000000001</v>
      </c>
    </row>
    <row r="182" spans="1:9" x14ac:dyDescent="0.2">
      <c r="A182">
        <v>0.88700000000000001</v>
      </c>
      <c r="B182">
        <v>0.49297999999999997</v>
      </c>
      <c r="C182">
        <v>8.7780000000000005</v>
      </c>
      <c r="D182">
        <v>18.707999999999998</v>
      </c>
      <c r="E182">
        <v>20.86</v>
      </c>
      <c r="F182">
        <v>15.629</v>
      </c>
      <c r="G182">
        <v>30.053999999999998</v>
      </c>
      <c r="H182">
        <v>13.837</v>
      </c>
      <c r="I182">
        <v>0.14000000000000001</v>
      </c>
    </row>
    <row r="183" spans="1:9" x14ac:dyDescent="0.2">
      <c r="A183">
        <v>0.88749999999999996</v>
      </c>
      <c r="B183">
        <v>0.49297999999999997</v>
      </c>
      <c r="C183">
        <v>8.7780000000000005</v>
      </c>
      <c r="D183">
        <v>18.707999999999998</v>
      </c>
      <c r="E183">
        <v>20.86</v>
      </c>
      <c r="F183">
        <v>15.629</v>
      </c>
      <c r="G183">
        <v>30.065999999999999</v>
      </c>
      <c r="H183">
        <v>13.849</v>
      </c>
      <c r="I183">
        <v>0.14000000000000001</v>
      </c>
    </row>
    <row r="184" spans="1:9" x14ac:dyDescent="0.2">
      <c r="A184">
        <v>0.88800000000000001</v>
      </c>
      <c r="B184">
        <v>0.49297999999999997</v>
      </c>
      <c r="C184">
        <v>8.7780000000000005</v>
      </c>
      <c r="D184">
        <v>18.707999999999998</v>
      </c>
      <c r="E184">
        <v>20.86</v>
      </c>
      <c r="F184">
        <v>15.629</v>
      </c>
      <c r="G184">
        <v>30.077999999999999</v>
      </c>
      <c r="H184">
        <v>13.862</v>
      </c>
      <c r="I184">
        <v>0.15</v>
      </c>
    </row>
    <row r="185" spans="1:9" x14ac:dyDescent="0.2">
      <c r="A185">
        <v>0.88849999999999996</v>
      </c>
      <c r="B185">
        <v>0.49297999999999997</v>
      </c>
      <c r="C185">
        <v>8.7780000000000005</v>
      </c>
      <c r="D185">
        <v>18.707999999999998</v>
      </c>
      <c r="E185">
        <v>20.86</v>
      </c>
      <c r="F185">
        <v>15.629</v>
      </c>
      <c r="G185">
        <v>30.09</v>
      </c>
      <c r="H185">
        <v>13.874000000000001</v>
      </c>
      <c r="I185">
        <v>0.15</v>
      </c>
    </row>
    <row r="186" spans="1:9" x14ac:dyDescent="0.2">
      <c r="A186">
        <v>0.88900000000000001</v>
      </c>
      <c r="B186">
        <v>0.49297000000000002</v>
      </c>
      <c r="C186">
        <v>8.7780000000000005</v>
      </c>
      <c r="D186">
        <v>18.707999999999998</v>
      </c>
      <c r="E186">
        <v>20.86</v>
      </c>
      <c r="F186">
        <v>15.629</v>
      </c>
      <c r="G186">
        <v>30.103000000000002</v>
      </c>
      <c r="H186">
        <v>13.885999999999999</v>
      </c>
      <c r="I186">
        <v>0.16</v>
      </c>
    </row>
    <row r="187" spans="1:9" x14ac:dyDescent="0.2">
      <c r="A187">
        <v>0.88949999999999996</v>
      </c>
      <c r="B187">
        <v>0.49297000000000002</v>
      </c>
      <c r="C187">
        <v>8.7780000000000005</v>
      </c>
      <c r="D187">
        <v>18.707000000000001</v>
      </c>
      <c r="E187">
        <v>20.86</v>
      </c>
      <c r="F187">
        <v>15.629</v>
      </c>
      <c r="G187">
        <v>30.114999999999998</v>
      </c>
      <c r="H187">
        <v>13.898</v>
      </c>
      <c r="I187">
        <v>0.16</v>
      </c>
    </row>
    <row r="188" spans="1:9" x14ac:dyDescent="0.2">
      <c r="A188">
        <v>0.89</v>
      </c>
      <c r="B188">
        <v>0.49297000000000002</v>
      </c>
      <c r="C188">
        <v>8.7780000000000005</v>
      </c>
      <c r="D188">
        <v>18.707000000000001</v>
      </c>
      <c r="E188">
        <v>20.86</v>
      </c>
      <c r="F188">
        <v>15.629</v>
      </c>
      <c r="G188">
        <v>30.126999999999999</v>
      </c>
      <c r="H188">
        <v>13.911</v>
      </c>
      <c r="I188">
        <v>0.16</v>
      </c>
    </row>
    <row r="189" spans="1:9" x14ac:dyDescent="0.2">
      <c r="A189">
        <v>0.89049999999999996</v>
      </c>
      <c r="B189">
        <v>0.49297000000000002</v>
      </c>
      <c r="C189">
        <v>8.7780000000000005</v>
      </c>
      <c r="D189">
        <v>18.707000000000001</v>
      </c>
      <c r="E189">
        <v>20.86</v>
      </c>
      <c r="F189">
        <v>15.629</v>
      </c>
      <c r="G189">
        <v>30.138999999999999</v>
      </c>
      <c r="H189">
        <v>13.923</v>
      </c>
      <c r="I189">
        <v>0.17</v>
      </c>
    </row>
    <row r="190" spans="1:9" x14ac:dyDescent="0.2">
      <c r="A190">
        <v>0.89100000000000001</v>
      </c>
      <c r="B190">
        <v>0.49296000000000001</v>
      </c>
      <c r="C190">
        <v>8.7780000000000005</v>
      </c>
      <c r="D190">
        <v>18.707000000000001</v>
      </c>
      <c r="E190">
        <v>20.86</v>
      </c>
      <c r="F190">
        <v>15.629</v>
      </c>
      <c r="G190">
        <v>30.151</v>
      </c>
      <c r="H190">
        <v>13.935</v>
      </c>
      <c r="I190">
        <v>0.17</v>
      </c>
    </row>
    <row r="191" spans="1:9" x14ac:dyDescent="0.2">
      <c r="A191">
        <v>0.89149999999999996</v>
      </c>
      <c r="B191">
        <v>0.49296000000000001</v>
      </c>
      <c r="C191">
        <v>8.7780000000000005</v>
      </c>
      <c r="D191">
        <v>18.707000000000001</v>
      </c>
      <c r="E191">
        <v>20.86</v>
      </c>
      <c r="F191">
        <v>15.629</v>
      </c>
      <c r="G191">
        <v>30.164000000000001</v>
      </c>
      <c r="H191">
        <v>13.948</v>
      </c>
      <c r="I191">
        <v>0.18</v>
      </c>
    </row>
    <row r="192" spans="1:9" x14ac:dyDescent="0.2">
      <c r="A192">
        <v>0.89200000000000002</v>
      </c>
      <c r="B192">
        <v>0.49296000000000001</v>
      </c>
      <c r="C192">
        <v>8.7780000000000005</v>
      </c>
      <c r="D192">
        <v>18.707000000000001</v>
      </c>
      <c r="E192">
        <v>20.86</v>
      </c>
      <c r="F192">
        <v>15.629</v>
      </c>
      <c r="G192">
        <v>30.175999999999998</v>
      </c>
      <c r="H192">
        <v>13.96</v>
      </c>
      <c r="I192">
        <v>0.18</v>
      </c>
    </row>
    <row r="193" spans="1:9" x14ac:dyDescent="0.2">
      <c r="A193">
        <v>0.89249999999999996</v>
      </c>
      <c r="B193">
        <v>0.49295</v>
      </c>
      <c r="C193">
        <v>8.7780000000000005</v>
      </c>
      <c r="D193">
        <v>18.707000000000001</v>
      </c>
      <c r="E193">
        <v>20.86</v>
      </c>
      <c r="F193">
        <v>15.629</v>
      </c>
      <c r="G193">
        <v>30.187999999999999</v>
      </c>
      <c r="H193">
        <v>13.972</v>
      </c>
      <c r="I193">
        <v>0.19</v>
      </c>
    </row>
    <row r="194" spans="1:9" x14ac:dyDescent="0.2">
      <c r="A194">
        <v>0.89300000000000002</v>
      </c>
      <c r="B194">
        <v>0.49295</v>
      </c>
      <c r="C194">
        <v>8.7780000000000005</v>
      </c>
      <c r="D194">
        <v>18.707000000000001</v>
      </c>
      <c r="E194">
        <v>20.86</v>
      </c>
      <c r="F194">
        <v>15.629</v>
      </c>
      <c r="G194">
        <v>30.2</v>
      </c>
      <c r="H194">
        <v>13.984</v>
      </c>
      <c r="I194">
        <v>0.2</v>
      </c>
    </row>
    <row r="195" spans="1:9" x14ac:dyDescent="0.2">
      <c r="A195">
        <v>0.89349999999999996</v>
      </c>
      <c r="B195">
        <v>0.49295</v>
      </c>
      <c r="C195">
        <v>8.7780000000000005</v>
      </c>
      <c r="D195">
        <v>18.707000000000001</v>
      </c>
      <c r="E195">
        <v>20.86</v>
      </c>
      <c r="F195">
        <v>15.629</v>
      </c>
      <c r="G195">
        <v>30.212</v>
      </c>
      <c r="H195">
        <v>13.997</v>
      </c>
      <c r="I195">
        <v>0.2</v>
      </c>
    </row>
    <row r="196" spans="1:9" x14ac:dyDescent="0.2">
      <c r="A196">
        <v>0.89400000000000002</v>
      </c>
      <c r="B196">
        <v>0.49293999999999999</v>
      </c>
      <c r="C196">
        <v>8.7780000000000005</v>
      </c>
      <c r="D196">
        <v>18.707000000000001</v>
      </c>
      <c r="E196">
        <v>20.86</v>
      </c>
      <c r="F196">
        <v>15.629</v>
      </c>
      <c r="G196">
        <v>30.224</v>
      </c>
      <c r="H196">
        <v>14.009</v>
      </c>
      <c r="I196">
        <v>0.21</v>
      </c>
    </row>
    <row r="197" spans="1:9" x14ac:dyDescent="0.2">
      <c r="A197">
        <v>0.89449999999999996</v>
      </c>
      <c r="B197">
        <v>0.49293999999999999</v>
      </c>
      <c r="C197">
        <v>8.7780000000000005</v>
      </c>
      <c r="D197">
        <v>18.707000000000001</v>
      </c>
      <c r="E197">
        <v>20.86</v>
      </c>
      <c r="F197">
        <v>15.629</v>
      </c>
      <c r="G197">
        <v>30.236000000000001</v>
      </c>
      <c r="H197">
        <v>14.021000000000001</v>
      </c>
      <c r="I197">
        <v>0.21</v>
      </c>
    </row>
    <row r="198" spans="1:9" x14ac:dyDescent="0.2">
      <c r="A198">
        <v>0.89500000000000002</v>
      </c>
      <c r="B198">
        <v>0.49293999999999999</v>
      </c>
      <c r="C198">
        <v>8.7780000000000005</v>
      </c>
      <c r="D198">
        <v>18.707000000000001</v>
      </c>
      <c r="E198">
        <v>20.86</v>
      </c>
      <c r="F198">
        <v>15.629</v>
      </c>
      <c r="G198">
        <v>30.248999999999999</v>
      </c>
      <c r="H198">
        <v>14.034000000000001</v>
      </c>
      <c r="I198">
        <v>0.22</v>
      </c>
    </row>
    <row r="199" spans="1:9" x14ac:dyDescent="0.2">
      <c r="A199">
        <v>0.89549999999999996</v>
      </c>
      <c r="B199">
        <v>0.49292999999999998</v>
      </c>
      <c r="C199">
        <v>8.7780000000000005</v>
      </c>
      <c r="D199">
        <v>18.706</v>
      </c>
      <c r="E199">
        <v>20.861000000000001</v>
      </c>
      <c r="F199">
        <v>15.629</v>
      </c>
      <c r="G199">
        <v>30.260999999999999</v>
      </c>
      <c r="H199">
        <v>14.045999999999999</v>
      </c>
      <c r="I199">
        <v>0.22</v>
      </c>
    </row>
    <row r="200" spans="1:9" x14ac:dyDescent="0.2">
      <c r="A200">
        <v>0.89600000000000002</v>
      </c>
      <c r="B200">
        <v>0.49292999999999998</v>
      </c>
      <c r="C200">
        <v>8.7780000000000005</v>
      </c>
      <c r="D200">
        <v>18.706</v>
      </c>
      <c r="E200">
        <v>20.861000000000001</v>
      </c>
      <c r="F200">
        <v>15.629</v>
      </c>
      <c r="G200">
        <v>30.273</v>
      </c>
      <c r="H200">
        <v>14.058</v>
      </c>
      <c r="I200">
        <v>0.23</v>
      </c>
    </row>
    <row r="201" spans="1:9" x14ac:dyDescent="0.2">
      <c r="A201">
        <v>0.89649999999999996</v>
      </c>
      <c r="B201">
        <v>0.49292999999999998</v>
      </c>
      <c r="C201">
        <v>8.7780000000000005</v>
      </c>
      <c r="D201">
        <v>18.706</v>
      </c>
      <c r="E201">
        <v>20.861000000000001</v>
      </c>
      <c r="F201">
        <v>15.629</v>
      </c>
      <c r="G201">
        <v>30.285</v>
      </c>
      <c r="H201">
        <v>14.07</v>
      </c>
      <c r="I201">
        <v>0.24</v>
      </c>
    </row>
    <row r="202" spans="1:9" x14ac:dyDescent="0.2">
      <c r="A202">
        <v>0.89700000000000002</v>
      </c>
      <c r="B202">
        <v>0.49292000000000002</v>
      </c>
      <c r="C202">
        <v>8.7780000000000005</v>
      </c>
      <c r="D202">
        <v>18.706</v>
      </c>
      <c r="E202">
        <v>20.861000000000001</v>
      </c>
      <c r="F202">
        <v>15.629</v>
      </c>
      <c r="G202">
        <v>30.297000000000001</v>
      </c>
      <c r="H202">
        <v>14.083</v>
      </c>
      <c r="I202">
        <v>0.24</v>
      </c>
    </row>
    <row r="203" spans="1:9" x14ac:dyDescent="0.2">
      <c r="A203">
        <v>0.89749999999999996</v>
      </c>
      <c r="B203">
        <v>0.49292000000000002</v>
      </c>
      <c r="C203">
        <v>8.7780000000000005</v>
      </c>
      <c r="D203">
        <v>18.706</v>
      </c>
      <c r="E203">
        <v>20.861000000000001</v>
      </c>
      <c r="F203">
        <v>15.629</v>
      </c>
      <c r="G203">
        <v>30.309000000000001</v>
      </c>
      <c r="H203">
        <v>14.095000000000001</v>
      </c>
      <c r="I203">
        <v>0.25</v>
      </c>
    </row>
    <row r="204" spans="1:9" x14ac:dyDescent="0.2">
      <c r="A204">
        <v>0.89800000000000002</v>
      </c>
      <c r="B204">
        <v>0.49291000000000001</v>
      </c>
      <c r="C204">
        <v>8.7780000000000005</v>
      </c>
      <c r="D204">
        <v>18.706</v>
      </c>
      <c r="E204">
        <v>20.861000000000001</v>
      </c>
      <c r="F204">
        <v>15.629</v>
      </c>
      <c r="G204">
        <v>30.321000000000002</v>
      </c>
      <c r="H204">
        <v>14.106999999999999</v>
      </c>
      <c r="I204">
        <v>0.26</v>
      </c>
    </row>
    <row r="205" spans="1:9" x14ac:dyDescent="0.2">
      <c r="A205">
        <v>0.89849999999999997</v>
      </c>
      <c r="B205">
        <v>0.49291000000000001</v>
      </c>
      <c r="C205">
        <v>8.7780000000000005</v>
      </c>
      <c r="D205">
        <v>18.706</v>
      </c>
      <c r="E205">
        <v>20.861000000000001</v>
      </c>
      <c r="F205">
        <v>15.629</v>
      </c>
      <c r="G205">
        <v>30.332999999999998</v>
      </c>
      <c r="H205">
        <v>14.119</v>
      </c>
      <c r="I205">
        <v>0.27</v>
      </c>
    </row>
    <row r="206" spans="1:9" x14ac:dyDescent="0.2">
      <c r="A206">
        <v>0.89900000000000002</v>
      </c>
      <c r="B206">
        <v>0.49291000000000001</v>
      </c>
      <c r="C206">
        <v>8.7780000000000005</v>
      </c>
      <c r="D206">
        <v>18.706</v>
      </c>
      <c r="E206">
        <v>20.861000000000001</v>
      </c>
      <c r="F206">
        <v>15.629</v>
      </c>
      <c r="G206">
        <v>30.344999999999999</v>
      </c>
      <c r="H206">
        <v>14.131</v>
      </c>
      <c r="I206">
        <v>0.27</v>
      </c>
    </row>
    <row r="207" spans="1:9" x14ac:dyDescent="0.2">
      <c r="A207">
        <v>0.89949999999999997</v>
      </c>
      <c r="B207">
        <v>0.4929</v>
      </c>
      <c r="C207">
        <v>8.7780000000000005</v>
      </c>
      <c r="D207">
        <v>18.706</v>
      </c>
      <c r="E207">
        <v>20.861000000000001</v>
      </c>
      <c r="F207">
        <v>15.629</v>
      </c>
      <c r="G207">
        <v>30.356999999999999</v>
      </c>
      <c r="H207">
        <v>14.144</v>
      </c>
      <c r="I207">
        <v>0.28000000000000003</v>
      </c>
    </row>
    <row r="208" spans="1:9" x14ac:dyDescent="0.2">
      <c r="A208">
        <v>0.9</v>
      </c>
      <c r="B208">
        <v>0.4929</v>
      </c>
      <c r="C208">
        <v>8.7780000000000005</v>
      </c>
      <c r="D208">
        <v>18.704999999999998</v>
      </c>
      <c r="E208">
        <v>20.861000000000001</v>
      </c>
      <c r="F208">
        <v>15.629</v>
      </c>
      <c r="G208">
        <v>30.369</v>
      </c>
      <c r="H208">
        <v>14.156000000000001</v>
      </c>
      <c r="I208">
        <v>0.28999999999999998</v>
      </c>
    </row>
    <row r="209" spans="1:9" x14ac:dyDescent="0.2">
      <c r="A209">
        <v>0.90049999999999997</v>
      </c>
      <c r="B209">
        <v>0.49288999999999999</v>
      </c>
      <c r="C209">
        <v>8.7780000000000005</v>
      </c>
      <c r="D209">
        <v>18.704999999999998</v>
      </c>
      <c r="E209">
        <v>20.861000000000001</v>
      </c>
      <c r="F209">
        <v>15.629</v>
      </c>
      <c r="G209">
        <v>30.381</v>
      </c>
      <c r="H209">
        <v>14.167999999999999</v>
      </c>
      <c r="I209">
        <v>0.3</v>
      </c>
    </row>
    <row r="210" spans="1:9" x14ac:dyDescent="0.2">
      <c r="A210">
        <v>0.90100000000000002</v>
      </c>
      <c r="B210">
        <v>0.49288999999999999</v>
      </c>
      <c r="C210">
        <v>8.7780000000000005</v>
      </c>
      <c r="D210">
        <v>18.704999999999998</v>
      </c>
      <c r="E210">
        <v>20.861000000000001</v>
      </c>
      <c r="F210">
        <v>15.628</v>
      </c>
      <c r="G210">
        <v>30.393000000000001</v>
      </c>
      <c r="H210">
        <v>14.18</v>
      </c>
      <c r="I210">
        <v>0.31</v>
      </c>
    </row>
    <row r="211" spans="1:9" x14ac:dyDescent="0.2">
      <c r="A211">
        <v>0.90149999999999997</v>
      </c>
      <c r="B211">
        <v>0.49287999999999998</v>
      </c>
      <c r="C211">
        <v>8.7780000000000005</v>
      </c>
      <c r="D211">
        <v>18.704999999999998</v>
      </c>
      <c r="E211">
        <v>20.861000000000001</v>
      </c>
      <c r="F211">
        <v>15.628</v>
      </c>
      <c r="G211">
        <v>30.405000000000001</v>
      </c>
      <c r="H211">
        <v>14.192</v>
      </c>
      <c r="I211">
        <v>0.32</v>
      </c>
    </row>
    <row r="212" spans="1:9" x14ac:dyDescent="0.2">
      <c r="A212">
        <v>0.90200000000000002</v>
      </c>
      <c r="B212">
        <v>0.49287999999999998</v>
      </c>
      <c r="C212">
        <v>8.7780000000000005</v>
      </c>
      <c r="D212">
        <v>18.704999999999998</v>
      </c>
      <c r="E212">
        <v>20.861000000000001</v>
      </c>
      <c r="F212">
        <v>15.628</v>
      </c>
      <c r="G212">
        <v>30.417000000000002</v>
      </c>
      <c r="H212">
        <v>14.205</v>
      </c>
      <c r="I212">
        <v>0.32</v>
      </c>
    </row>
    <row r="213" spans="1:9" x14ac:dyDescent="0.2">
      <c r="A213">
        <v>0.90249999999999997</v>
      </c>
      <c r="B213">
        <v>0.49286999999999997</v>
      </c>
      <c r="C213">
        <v>8.7780000000000005</v>
      </c>
      <c r="D213">
        <v>18.704999999999998</v>
      </c>
      <c r="E213">
        <v>20.861000000000001</v>
      </c>
      <c r="F213">
        <v>15.628</v>
      </c>
      <c r="G213">
        <v>30.428999999999998</v>
      </c>
      <c r="H213">
        <v>14.217000000000001</v>
      </c>
      <c r="I213">
        <v>0.33</v>
      </c>
    </row>
    <row r="214" spans="1:9" x14ac:dyDescent="0.2">
      <c r="A214">
        <v>0.90300000000000002</v>
      </c>
      <c r="B214">
        <v>0.49286999999999997</v>
      </c>
      <c r="C214">
        <v>8.7780000000000005</v>
      </c>
      <c r="D214">
        <v>18.704999999999998</v>
      </c>
      <c r="E214">
        <v>20.861000000000001</v>
      </c>
      <c r="F214">
        <v>15.628</v>
      </c>
      <c r="G214">
        <v>30.440999999999999</v>
      </c>
      <c r="H214">
        <v>14.228999999999999</v>
      </c>
      <c r="I214">
        <v>0.34</v>
      </c>
    </row>
    <row r="215" spans="1:9" x14ac:dyDescent="0.2">
      <c r="A215">
        <v>0.90349999999999997</v>
      </c>
      <c r="B215">
        <v>0.49286000000000002</v>
      </c>
      <c r="C215">
        <v>8.7780000000000005</v>
      </c>
      <c r="D215">
        <v>18.704000000000001</v>
      </c>
      <c r="E215">
        <v>20.861000000000001</v>
      </c>
      <c r="F215">
        <v>15.628</v>
      </c>
      <c r="G215">
        <v>30.452999999999999</v>
      </c>
      <c r="H215">
        <v>14.241</v>
      </c>
      <c r="I215">
        <v>0.35</v>
      </c>
    </row>
    <row r="216" spans="1:9" x14ac:dyDescent="0.2">
      <c r="A216">
        <v>0.90400000000000003</v>
      </c>
      <c r="B216">
        <v>0.49286000000000002</v>
      </c>
      <c r="C216">
        <v>8.7780000000000005</v>
      </c>
      <c r="D216">
        <v>18.704000000000001</v>
      </c>
      <c r="E216">
        <v>20.861000000000001</v>
      </c>
      <c r="F216">
        <v>15.628</v>
      </c>
      <c r="G216">
        <v>30.465</v>
      </c>
      <c r="H216">
        <v>14.253</v>
      </c>
      <c r="I216">
        <v>0.36</v>
      </c>
    </row>
    <row r="217" spans="1:9" x14ac:dyDescent="0.2">
      <c r="A217">
        <v>0.90449999999999997</v>
      </c>
      <c r="B217">
        <v>0.49285000000000001</v>
      </c>
      <c r="C217">
        <v>8.7780000000000005</v>
      </c>
      <c r="D217">
        <v>18.704000000000001</v>
      </c>
      <c r="E217">
        <v>20.861000000000001</v>
      </c>
      <c r="F217">
        <v>15.628</v>
      </c>
      <c r="G217">
        <v>30.477</v>
      </c>
      <c r="H217">
        <v>14.266</v>
      </c>
      <c r="I217">
        <v>0.37</v>
      </c>
    </row>
    <row r="218" spans="1:9" x14ac:dyDescent="0.2">
      <c r="A218">
        <v>0.90500000000000003</v>
      </c>
      <c r="B218">
        <v>0.49284</v>
      </c>
      <c r="C218">
        <v>8.7780000000000005</v>
      </c>
      <c r="D218">
        <v>18.704000000000001</v>
      </c>
      <c r="E218">
        <v>20.861000000000001</v>
      </c>
      <c r="F218">
        <v>15.628</v>
      </c>
      <c r="G218">
        <v>30.489000000000001</v>
      </c>
      <c r="H218">
        <v>14.278</v>
      </c>
      <c r="I218">
        <v>0.38</v>
      </c>
    </row>
    <row r="219" spans="1:9" x14ac:dyDescent="0.2">
      <c r="A219">
        <v>0.90549999999999997</v>
      </c>
      <c r="B219">
        <v>0.49284</v>
      </c>
      <c r="C219">
        <v>8.7780000000000005</v>
      </c>
      <c r="D219">
        <v>18.704000000000001</v>
      </c>
      <c r="E219">
        <v>20.861000000000001</v>
      </c>
      <c r="F219">
        <v>15.628</v>
      </c>
      <c r="G219">
        <v>30.501000000000001</v>
      </c>
      <c r="H219">
        <v>14.29</v>
      </c>
      <c r="I219">
        <v>0.39</v>
      </c>
    </row>
    <row r="220" spans="1:9" x14ac:dyDescent="0.2">
      <c r="A220">
        <v>0.90600000000000003</v>
      </c>
      <c r="B220">
        <v>0.49282999999999999</v>
      </c>
      <c r="C220">
        <v>8.7789999999999999</v>
      </c>
      <c r="D220">
        <v>18.704000000000001</v>
      </c>
      <c r="E220">
        <v>20.861000000000001</v>
      </c>
      <c r="F220">
        <v>15.628</v>
      </c>
      <c r="G220">
        <v>30.513000000000002</v>
      </c>
      <c r="H220">
        <v>14.302</v>
      </c>
      <c r="I220">
        <v>0.41</v>
      </c>
    </row>
    <row r="221" spans="1:9" x14ac:dyDescent="0.2">
      <c r="A221">
        <v>0.90649999999999997</v>
      </c>
      <c r="B221">
        <v>0.49281999999999998</v>
      </c>
      <c r="C221">
        <v>8.7789999999999999</v>
      </c>
      <c r="D221">
        <v>18.702999999999999</v>
      </c>
      <c r="E221">
        <v>20.861000000000001</v>
      </c>
      <c r="F221">
        <v>15.628</v>
      </c>
      <c r="G221">
        <v>30.524999999999999</v>
      </c>
      <c r="H221">
        <v>14.314</v>
      </c>
      <c r="I221">
        <v>0.42</v>
      </c>
    </row>
    <row r="222" spans="1:9" x14ac:dyDescent="0.2">
      <c r="A222">
        <v>0.90700000000000003</v>
      </c>
      <c r="B222">
        <v>0.49281999999999998</v>
      </c>
      <c r="C222">
        <v>8.7789999999999999</v>
      </c>
      <c r="D222">
        <v>18.702999999999999</v>
      </c>
      <c r="E222">
        <v>20.861000000000001</v>
      </c>
      <c r="F222">
        <v>15.628</v>
      </c>
      <c r="G222">
        <v>30.536999999999999</v>
      </c>
      <c r="H222">
        <v>14.326000000000001</v>
      </c>
      <c r="I222">
        <v>0.43</v>
      </c>
    </row>
    <row r="223" spans="1:9" x14ac:dyDescent="0.2">
      <c r="A223">
        <v>0.90749999999999997</v>
      </c>
      <c r="B223">
        <v>0.49281000000000003</v>
      </c>
      <c r="C223">
        <v>8.7789999999999999</v>
      </c>
      <c r="D223">
        <v>18.702999999999999</v>
      </c>
      <c r="E223">
        <v>20.861000000000001</v>
      </c>
      <c r="F223">
        <v>15.628</v>
      </c>
      <c r="G223">
        <v>30.547999999999998</v>
      </c>
      <c r="H223">
        <v>14.337999999999999</v>
      </c>
      <c r="I223">
        <v>0.44</v>
      </c>
    </row>
    <row r="224" spans="1:9" x14ac:dyDescent="0.2">
      <c r="A224">
        <v>0.90800000000000003</v>
      </c>
      <c r="B224">
        <v>0.49280000000000002</v>
      </c>
      <c r="C224">
        <v>8.7789999999999999</v>
      </c>
      <c r="D224">
        <v>18.702999999999999</v>
      </c>
      <c r="E224">
        <v>20.861000000000001</v>
      </c>
      <c r="F224">
        <v>15.628</v>
      </c>
      <c r="G224">
        <v>30.56</v>
      </c>
      <c r="H224">
        <v>14.35</v>
      </c>
      <c r="I224">
        <v>0.45</v>
      </c>
    </row>
    <row r="225" spans="1:9" x14ac:dyDescent="0.2">
      <c r="A225">
        <v>0.90849999999999997</v>
      </c>
      <c r="B225">
        <v>0.49280000000000002</v>
      </c>
      <c r="C225">
        <v>8.7789999999999999</v>
      </c>
      <c r="D225">
        <v>18.702999999999999</v>
      </c>
      <c r="E225">
        <v>20.861000000000001</v>
      </c>
      <c r="F225">
        <v>15.628</v>
      </c>
      <c r="G225">
        <v>30.571999999999999</v>
      </c>
      <c r="H225">
        <v>14.362</v>
      </c>
      <c r="I225">
        <v>0.47</v>
      </c>
    </row>
    <row r="226" spans="1:9" x14ac:dyDescent="0.2">
      <c r="A226">
        <v>0.90900000000000003</v>
      </c>
      <c r="B226">
        <v>0.49279000000000001</v>
      </c>
      <c r="C226">
        <v>8.7789999999999999</v>
      </c>
      <c r="D226">
        <v>18.702000000000002</v>
      </c>
      <c r="E226">
        <v>20.861000000000001</v>
      </c>
      <c r="F226">
        <v>15.628</v>
      </c>
      <c r="G226">
        <v>30.584</v>
      </c>
      <c r="H226">
        <v>14.375</v>
      </c>
      <c r="I226">
        <v>0.48</v>
      </c>
    </row>
    <row r="227" spans="1:9" x14ac:dyDescent="0.2">
      <c r="A227">
        <v>0.90949999999999998</v>
      </c>
      <c r="B227">
        <v>0.49278</v>
      </c>
      <c r="C227">
        <v>8.7789999999999999</v>
      </c>
      <c r="D227">
        <v>18.702000000000002</v>
      </c>
      <c r="E227">
        <v>20.861000000000001</v>
      </c>
      <c r="F227">
        <v>15.628</v>
      </c>
      <c r="G227">
        <v>30.596</v>
      </c>
      <c r="H227">
        <v>14.387</v>
      </c>
      <c r="I227">
        <v>0.49</v>
      </c>
    </row>
    <row r="228" spans="1:9" x14ac:dyDescent="0.2">
      <c r="A228">
        <v>0.91</v>
      </c>
      <c r="B228">
        <v>0.49276999999999999</v>
      </c>
      <c r="C228">
        <v>8.7789999999999999</v>
      </c>
      <c r="D228">
        <v>18.702000000000002</v>
      </c>
      <c r="E228">
        <v>20.861000000000001</v>
      </c>
      <c r="F228">
        <v>15.627000000000001</v>
      </c>
      <c r="G228">
        <v>30.606999999999999</v>
      </c>
      <c r="H228">
        <v>14.398999999999999</v>
      </c>
      <c r="I228">
        <v>0.51</v>
      </c>
    </row>
    <row r="229" spans="1:9" x14ac:dyDescent="0.2">
      <c r="A229">
        <v>0.91049999999999998</v>
      </c>
      <c r="B229">
        <v>0.49275999999999998</v>
      </c>
      <c r="C229">
        <v>8.7789999999999999</v>
      </c>
      <c r="D229">
        <v>18.702000000000002</v>
      </c>
      <c r="E229">
        <v>20.861000000000001</v>
      </c>
      <c r="F229">
        <v>15.627000000000001</v>
      </c>
      <c r="G229">
        <v>30.619</v>
      </c>
      <c r="H229">
        <v>14.411</v>
      </c>
      <c r="I229">
        <v>0.52</v>
      </c>
    </row>
    <row r="230" spans="1:9" x14ac:dyDescent="0.2">
      <c r="A230">
        <v>0.91100000000000003</v>
      </c>
      <c r="B230">
        <v>0.49275000000000002</v>
      </c>
      <c r="C230">
        <v>8.7789999999999999</v>
      </c>
      <c r="D230">
        <v>18.701000000000001</v>
      </c>
      <c r="E230">
        <v>20.861000000000001</v>
      </c>
      <c r="F230">
        <v>15.627000000000001</v>
      </c>
      <c r="G230">
        <v>30.631</v>
      </c>
      <c r="H230">
        <v>14.423</v>
      </c>
      <c r="I230">
        <v>0.54</v>
      </c>
    </row>
    <row r="231" spans="1:9" x14ac:dyDescent="0.2">
      <c r="A231">
        <v>0.91149999999999998</v>
      </c>
      <c r="B231">
        <v>0.49275000000000002</v>
      </c>
      <c r="C231">
        <v>8.7789999999999999</v>
      </c>
      <c r="D231">
        <v>18.701000000000001</v>
      </c>
      <c r="E231">
        <v>20.861000000000001</v>
      </c>
      <c r="F231">
        <v>15.627000000000001</v>
      </c>
      <c r="G231">
        <v>30.641999999999999</v>
      </c>
      <c r="H231">
        <v>14.435</v>
      </c>
      <c r="I231">
        <v>0.55000000000000004</v>
      </c>
    </row>
    <row r="232" spans="1:9" x14ac:dyDescent="0.2">
      <c r="A232">
        <v>0.91200000000000003</v>
      </c>
      <c r="B232">
        <v>0.49274000000000001</v>
      </c>
      <c r="C232">
        <v>8.7789999999999999</v>
      </c>
      <c r="D232">
        <v>18.701000000000001</v>
      </c>
      <c r="E232">
        <v>20.861000000000001</v>
      </c>
      <c r="F232">
        <v>15.627000000000001</v>
      </c>
      <c r="G232">
        <v>30.654</v>
      </c>
      <c r="H232">
        <v>14.446999999999999</v>
      </c>
      <c r="I232">
        <v>0.56999999999999995</v>
      </c>
    </row>
    <row r="233" spans="1:9" x14ac:dyDescent="0.2">
      <c r="A233">
        <v>0.91249999999999998</v>
      </c>
      <c r="B233">
        <v>0.49273</v>
      </c>
      <c r="C233">
        <v>8.7789999999999999</v>
      </c>
      <c r="D233">
        <v>18.701000000000001</v>
      </c>
      <c r="E233">
        <v>20.861000000000001</v>
      </c>
      <c r="F233">
        <v>15.627000000000001</v>
      </c>
      <c r="G233">
        <v>30.666</v>
      </c>
      <c r="H233">
        <v>14.459</v>
      </c>
      <c r="I233">
        <v>0.57999999999999996</v>
      </c>
    </row>
    <row r="234" spans="1:9" x14ac:dyDescent="0.2">
      <c r="A234">
        <v>0.91300000000000003</v>
      </c>
      <c r="B234">
        <v>0.49271999999999999</v>
      </c>
      <c r="C234">
        <v>8.7789999999999999</v>
      </c>
      <c r="D234">
        <v>18.7</v>
      </c>
      <c r="E234">
        <v>20.861000000000001</v>
      </c>
      <c r="F234">
        <v>15.627000000000001</v>
      </c>
      <c r="G234">
        <v>30.677</v>
      </c>
      <c r="H234">
        <v>14.471</v>
      </c>
      <c r="I234">
        <v>0.6</v>
      </c>
    </row>
    <row r="235" spans="1:9" x14ac:dyDescent="0.2">
      <c r="A235">
        <v>0.91349999999999998</v>
      </c>
      <c r="B235">
        <v>0.49270999999999998</v>
      </c>
      <c r="C235">
        <v>8.7789999999999999</v>
      </c>
      <c r="D235">
        <v>18.7</v>
      </c>
      <c r="E235">
        <v>20.861000000000001</v>
      </c>
      <c r="F235">
        <v>15.627000000000001</v>
      </c>
      <c r="G235">
        <v>30.689</v>
      </c>
      <c r="H235">
        <v>14.483000000000001</v>
      </c>
      <c r="I235">
        <v>0.62</v>
      </c>
    </row>
    <row r="236" spans="1:9" x14ac:dyDescent="0.2">
      <c r="A236">
        <v>0.91400000000000003</v>
      </c>
      <c r="B236">
        <v>0.49270000000000003</v>
      </c>
      <c r="C236">
        <v>8.7789999999999999</v>
      </c>
      <c r="D236">
        <v>18.7</v>
      </c>
      <c r="E236">
        <v>20.861999999999998</v>
      </c>
      <c r="F236">
        <v>15.627000000000001</v>
      </c>
      <c r="G236">
        <v>30.7</v>
      </c>
      <c r="H236">
        <v>14.494999999999999</v>
      </c>
      <c r="I236">
        <v>0.63</v>
      </c>
    </row>
    <row r="237" spans="1:9" x14ac:dyDescent="0.2">
      <c r="A237">
        <v>0.91449999999999998</v>
      </c>
      <c r="B237">
        <v>0.49269000000000002</v>
      </c>
      <c r="C237">
        <v>8.7789999999999999</v>
      </c>
      <c r="D237">
        <v>18.7</v>
      </c>
      <c r="E237">
        <v>20.861999999999998</v>
      </c>
      <c r="F237">
        <v>15.627000000000001</v>
      </c>
      <c r="G237">
        <v>30.712</v>
      </c>
      <c r="H237">
        <v>14.507</v>
      </c>
      <c r="I237">
        <v>0.65</v>
      </c>
    </row>
    <row r="238" spans="1:9" x14ac:dyDescent="0.2">
      <c r="A238">
        <v>0.91500000000000004</v>
      </c>
      <c r="B238">
        <v>0.49268000000000001</v>
      </c>
      <c r="C238">
        <v>8.7789999999999999</v>
      </c>
      <c r="D238">
        <v>18.699000000000002</v>
      </c>
      <c r="E238">
        <v>20.861999999999998</v>
      </c>
      <c r="F238">
        <v>15.627000000000001</v>
      </c>
      <c r="G238">
        <v>30.724</v>
      </c>
      <c r="H238">
        <v>14.519</v>
      </c>
      <c r="I238">
        <v>0.67</v>
      </c>
    </row>
    <row r="239" spans="1:9" x14ac:dyDescent="0.2">
      <c r="A239">
        <v>0.91549999999999998</v>
      </c>
      <c r="B239">
        <v>0.49267</v>
      </c>
      <c r="C239">
        <v>8.7789999999999999</v>
      </c>
      <c r="D239">
        <v>18.699000000000002</v>
      </c>
      <c r="E239">
        <v>20.861999999999998</v>
      </c>
      <c r="F239">
        <v>15.627000000000001</v>
      </c>
      <c r="G239">
        <v>30.734999999999999</v>
      </c>
      <c r="H239">
        <v>14.531000000000001</v>
      </c>
      <c r="I239">
        <v>0.69</v>
      </c>
    </row>
    <row r="240" spans="1:9" x14ac:dyDescent="0.2">
      <c r="A240">
        <v>0.91600000000000004</v>
      </c>
      <c r="B240">
        <v>0.49264999999999998</v>
      </c>
      <c r="C240">
        <v>8.7789999999999999</v>
      </c>
      <c r="D240">
        <v>18.699000000000002</v>
      </c>
      <c r="E240">
        <v>20.861999999999998</v>
      </c>
      <c r="F240">
        <v>15.625999999999999</v>
      </c>
      <c r="G240">
        <v>30.747</v>
      </c>
      <c r="H240">
        <v>14.542999999999999</v>
      </c>
      <c r="I240">
        <v>0.71</v>
      </c>
    </row>
    <row r="241" spans="1:9" x14ac:dyDescent="0.2">
      <c r="A241">
        <v>0.91649999999999998</v>
      </c>
      <c r="B241">
        <v>0.49264000000000002</v>
      </c>
      <c r="C241">
        <v>8.7789999999999999</v>
      </c>
      <c r="D241">
        <v>18.698</v>
      </c>
      <c r="E241">
        <v>20.861999999999998</v>
      </c>
      <c r="F241">
        <v>15.625999999999999</v>
      </c>
      <c r="G241">
        <v>30.757999999999999</v>
      </c>
      <c r="H241">
        <v>14.555</v>
      </c>
      <c r="I241">
        <v>0.73</v>
      </c>
    </row>
    <row r="242" spans="1:9" x14ac:dyDescent="0.2">
      <c r="A242">
        <v>0.91700000000000004</v>
      </c>
      <c r="B242">
        <v>0.49263000000000001</v>
      </c>
      <c r="C242">
        <v>8.7789999999999999</v>
      </c>
      <c r="D242">
        <v>18.698</v>
      </c>
      <c r="E242">
        <v>20.861999999999998</v>
      </c>
      <c r="F242">
        <v>15.625999999999999</v>
      </c>
      <c r="G242">
        <v>30.768999999999998</v>
      </c>
      <c r="H242">
        <v>14.567</v>
      </c>
      <c r="I242">
        <v>0.75</v>
      </c>
    </row>
    <row r="243" spans="1:9" x14ac:dyDescent="0.2">
      <c r="A243">
        <v>0.91749999999999998</v>
      </c>
      <c r="B243">
        <v>0.49262</v>
      </c>
      <c r="C243">
        <v>8.7789999999999999</v>
      </c>
      <c r="D243">
        <v>18.698</v>
      </c>
      <c r="E243">
        <v>20.861999999999998</v>
      </c>
      <c r="F243">
        <v>15.625999999999999</v>
      </c>
      <c r="G243">
        <v>30.780999999999999</v>
      </c>
      <c r="H243">
        <v>14.577999999999999</v>
      </c>
      <c r="I243">
        <v>0.77</v>
      </c>
    </row>
    <row r="244" spans="1:9" x14ac:dyDescent="0.2">
      <c r="A244">
        <v>0.91800000000000004</v>
      </c>
      <c r="B244">
        <v>0.49260999999999999</v>
      </c>
      <c r="C244">
        <v>8.7789999999999999</v>
      </c>
      <c r="D244">
        <v>18.696999999999999</v>
      </c>
      <c r="E244">
        <v>20.861999999999998</v>
      </c>
      <c r="F244">
        <v>15.625999999999999</v>
      </c>
      <c r="G244">
        <v>30.792000000000002</v>
      </c>
      <c r="H244">
        <v>14.59</v>
      </c>
      <c r="I244">
        <v>0.79</v>
      </c>
    </row>
    <row r="245" spans="1:9" x14ac:dyDescent="0.2">
      <c r="A245">
        <v>0.91849999999999998</v>
      </c>
      <c r="B245">
        <v>0.49258999999999997</v>
      </c>
      <c r="C245">
        <v>8.7799999999999994</v>
      </c>
      <c r="D245">
        <v>18.696999999999999</v>
      </c>
      <c r="E245">
        <v>20.861999999999998</v>
      </c>
      <c r="F245">
        <v>15.625999999999999</v>
      </c>
      <c r="G245">
        <v>30.803999999999998</v>
      </c>
      <c r="H245">
        <v>14.602</v>
      </c>
      <c r="I245">
        <v>0.81</v>
      </c>
    </row>
    <row r="246" spans="1:9" x14ac:dyDescent="0.2">
      <c r="A246">
        <v>0.91900000000000004</v>
      </c>
      <c r="B246">
        <v>0.49258000000000002</v>
      </c>
      <c r="C246">
        <v>8.7799999999999994</v>
      </c>
      <c r="D246">
        <v>18.696999999999999</v>
      </c>
      <c r="E246">
        <v>20.861999999999998</v>
      </c>
      <c r="F246">
        <v>15.625999999999999</v>
      </c>
      <c r="G246">
        <v>30.815000000000001</v>
      </c>
      <c r="H246">
        <v>14.614000000000001</v>
      </c>
      <c r="I246">
        <v>0.83</v>
      </c>
    </row>
    <row r="247" spans="1:9" x14ac:dyDescent="0.2">
      <c r="A247">
        <v>0.91949999999999998</v>
      </c>
      <c r="B247">
        <v>0.49257000000000001</v>
      </c>
      <c r="C247">
        <v>8.7799999999999994</v>
      </c>
      <c r="D247">
        <v>18.696000000000002</v>
      </c>
      <c r="E247">
        <v>20.861999999999998</v>
      </c>
      <c r="F247">
        <v>15.625999999999999</v>
      </c>
      <c r="G247">
        <v>30.826000000000001</v>
      </c>
      <c r="H247">
        <v>14.625999999999999</v>
      </c>
      <c r="I247">
        <v>0.86</v>
      </c>
    </row>
    <row r="248" spans="1:9" x14ac:dyDescent="0.2">
      <c r="A248">
        <v>0.92</v>
      </c>
      <c r="B248">
        <v>0.49254999999999999</v>
      </c>
      <c r="C248">
        <v>8.7799999999999994</v>
      </c>
      <c r="D248">
        <v>18.696000000000002</v>
      </c>
      <c r="E248">
        <v>20.861999999999998</v>
      </c>
      <c r="F248">
        <v>15.625999999999999</v>
      </c>
      <c r="G248">
        <v>30.837</v>
      </c>
      <c r="H248">
        <v>14.638</v>
      </c>
      <c r="I248">
        <v>0.88</v>
      </c>
    </row>
    <row r="249" spans="1:9" x14ac:dyDescent="0.2">
      <c r="A249">
        <v>0.92049999999999998</v>
      </c>
      <c r="B249">
        <v>0.49253999999999998</v>
      </c>
      <c r="C249">
        <v>8.7799999999999994</v>
      </c>
      <c r="D249">
        <v>18.695</v>
      </c>
      <c r="E249">
        <v>20.861999999999998</v>
      </c>
      <c r="F249">
        <v>15.625</v>
      </c>
      <c r="G249">
        <v>30.849</v>
      </c>
      <c r="H249">
        <v>14.648999999999999</v>
      </c>
      <c r="I249">
        <v>0.9</v>
      </c>
    </row>
    <row r="250" spans="1:9" x14ac:dyDescent="0.2">
      <c r="A250">
        <v>0.92100000000000004</v>
      </c>
      <c r="B250">
        <v>0.49252000000000001</v>
      </c>
      <c r="C250">
        <v>8.7799999999999994</v>
      </c>
      <c r="D250">
        <v>18.695</v>
      </c>
      <c r="E250">
        <v>20.861999999999998</v>
      </c>
      <c r="F250">
        <v>15.625</v>
      </c>
      <c r="G250">
        <v>30.86</v>
      </c>
      <c r="H250">
        <v>14.661</v>
      </c>
      <c r="I250">
        <v>0.93</v>
      </c>
    </row>
    <row r="251" spans="1:9" x14ac:dyDescent="0.2">
      <c r="A251">
        <v>0.92149999999999999</v>
      </c>
      <c r="B251">
        <v>0.49251</v>
      </c>
      <c r="C251">
        <v>8.7799999999999994</v>
      </c>
      <c r="D251">
        <v>18.695</v>
      </c>
      <c r="E251">
        <v>20.861999999999998</v>
      </c>
      <c r="F251">
        <v>15.625</v>
      </c>
      <c r="G251">
        <v>30.870999999999999</v>
      </c>
      <c r="H251">
        <v>14.673</v>
      </c>
      <c r="I251">
        <v>0.95</v>
      </c>
    </row>
    <row r="252" spans="1:9" x14ac:dyDescent="0.2">
      <c r="A252">
        <v>0.92200000000000004</v>
      </c>
      <c r="B252">
        <v>0.49248999999999998</v>
      </c>
      <c r="C252">
        <v>8.7799999999999994</v>
      </c>
      <c r="D252">
        <v>18.693999999999999</v>
      </c>
      <c r="E252">
        <v>20.861999999999998</v>
      </c>
      <c r="F252">
        <v>15.625</v>
      </c>
      <c r="G252">
        <v>30.882000000000001</v>
      </c>
      <c r="H252">
        <v>14.685</v>
      </c>
      <c r="I252">
        <v>0.98</v>
      </c>
    </row>
    <row r="253" spans="1:9" x14ac:dyDescent="0.2">
      <c r="A253">
        <v>0.92249999999999999</v>
      </c>
      <c r="B253">
        <v>0.49247000000000002</v>
      </c>
      <c r="C253">
        <v>8.7799999999999994</v>
      </c>
      <c r="D253">
        <v>18.693999999999999</v>
      </c>
      <c r="E253">
        <v>20.863</v>
      </c>
      <c r="F253">
        <v>15.625</v>
      </c>
      <c r="G253">
        <v>30.893000000000001</v>
      </c>
      <c r="H253">
        <v>14.696</v>
      </c>
      <c r="I253">
        <v>1.01</v>
      </c>
    </row>
    <row r="254" spans="1:9" x14ac:dyDescent="0.2">
      <c r="A254">
        <v>0.92300000000000004</v>
      </c>
      <c r="B254">
        <v>0.49246000000000001</v>
      </c>
      <c r="C254">
        <v>8.7799999999999994</v>
      </c>
      <c r="D254">
        <v>18.693000000000001</v>
      </c>
      <c r="E254">
        <v>20.863</v>
      </c>
      <c r="F254">
        <v>15.625</v>
      </c>
      <c r="G254">
        <v>30.904</v>
      </c>
      <c r="H254">
        <v>14.708</v>
      </c>
      <c r="I254">
        <v>1.03</v>
      </c>
    </row>
    <row r="255" spans="1:9" x14ac:dyDescent="0.2">
      <c r="A255">
        <v>0.92349999999999999</v>
      </c>
      <c r="B255">
        <v>0.49243999999999999</v>
      </c>
      <c r="C255">
        <v>8.7799999999999994</v>
      </c>
      <c r="D255">
        <v>18.693000000000001</v>
      </c>
      <c r="E255">
        <v>20.863</v>
      </c>
      <c r="F255">
        <v>15.625</v>
      </c>
      <c r="G255">
        <v>30.914999999999999</v>
      </c>
      <c r="H255">
        <v>14.72</v>
      </c>
      <c r="I255">
        <v>1.06</v>
      </c>
    </row>
    <row r="256" spans="1:9" x14ac:dyDescent="0.2">
      <c r="A256">
        <v>0.92400000000000004</v>
      </c>
      <c r="B256">
        <v>0.49242000000000002</v>
      </c>
      <c r="C256">
        <v>8.7799999999999994</v>
      </c>
      <c r="D256">
        <v>18.692</v>
      </c>
      <c r="E256">
        <v>20.863</v>
      </c>
      <c r="F256">
        <v>15.624000000000001</v>
      </c>
      <c r="G256">
        <v>30.925999999999998</v>
      </c>
      <c r="H256">
        <v>14.731</v>
      </c>
      <c r="I256">
        <v>1.0900000000000001</v>
      </c>
    </row>
    <row r="257" spans="1:9" x14ac:dyDescent="0.2">
      <c r="A257">
        <v>0.92449999999999999</v>
      </c>
      <c r="B257">
        <v>0.4924</v>
      </c>
      <c r="C257">
        <v>8.7799999999999994</v>
      </c>
      <c r="D257">
        <v>18.692</v>
      </c>
      <c r="E257">
        <v>20.863</v>
      </c>
      <c r="F257">
        <v>15.624000000000001</v>
      </c>
      <c r="G257">
        <v>30.937000000000001</v>
      </c>
      <c r="H257">
        <v>14.743</v>
      </c>
      <c r="I257">
        <v>1.1200000000000001</v>
      </c>
    </row>
    <row r="258" spans="1:9" x14ac:dyDescent="0.2">
      <c r="A258">
        <v>0.92500000000000004</v>
      </c>
      <c r="B258">
        <v>0.49238999999999999</v>
      </c>
      <c r="C258">
        <v>8.7799999999999994</v>
      </c>
      <c r="D258">
        <v>18.690999999999999</v>
      </c>
      <c r="E258">
        <v>20.863</v>
      </c>
      <c r="F258">
        <v>15.624000000000001</v>
      </c>
      <c r="G258">
        <v>30.948</v>
      </c>
      <c r="H258">
        <v>14.755000000000001</v>
      </c>
      <c r="I258">
        <v>1.1499999999999999</v>
      </c>
    </row>
    <row r="259" spans="1:9" x14ac:dyDescent="0.2">
      <c r="A259">
        <v>0.92549999999999999</v>
      </c>
      <c r="B259">
        <v>0.49236999999999997</v>
      </c>
      <c r="C259">
        <v>8.7810000000000006</v>
      </c>
      <c r="D259">
        <v>18.690999999999999</v>
      </c>
      <c r="E259">
        <v>20.863</v>
      </c>
      <c r="F259">
        <v>15.624000000000001</v>
      </c>
      <c r="G259">
        <v>30.959</v>
      </c>
      <c r="H259">
        <v>14.766</v>
      </c>
      <c r="I259">
        <v>1.18</v>
      </c>
    </row>
    <row r="260" spans="1:9" x14ac:dyDescent="0.2">
      <c r="A260">
        <v>0.92600000000000005</v>
      </c>
      <c r="B260">
        <v>0.49235000000000001</v>
      </c>
      <c r="C260">
        <v>8.7810000000000006</v>
      </c>
      <c r="D260">
        <v>18.690000000000001</v>
      </c>
      <c r="E260">
        <v>20.863</v>
      </c>
      <c r="F260">
        <v>15.624000000000001</v>
      </c>
      <c r="G260">
        <v>30.969000000000001</v>
      </c>
      <c r="H260">
        <v>14.778</v>
      </c>
      <c r="I260">
        <v>1.21</v>
      </c>
    </row>
    <row r="261" spans="1:9" x14ac:dyDescent="0.2">
      <c r="A261">
        <v>0.92649999999999999</v>
      </c>
      <c r="B261">
        <v>0.49232999999999999</v>
      </c>
      <c r="C261">
        <v>8.7810000000000006</v>
      </c>
      <c r="D261">
        <v>18.690000000000001</v>
      </c>
      <c r="E261">
        <v>20.863</v>
      </c>
      <c r="F261">
        <v>15.624000000000001</v>
      </c>
      <c r="G261">
        <v>30.98</v>
      </c>
      <c r="H261">
        <v>14.79</v>
      </c>
      <c r="I261">
        <v>1.25</v>
      </c>
    </row>
    <row r="262" spans="1:9" x14ac:dyDescent="0.2">
      <c r="A262">
        <v>0.92700000000000005</v>
      </c>
      <c r="B262">
        <v>0.49231000000000003</v>
      </c>
      <c r="C262">
        <v>8.7810000000000006</v>
      </c>
      <c r="D262">
        <v>18.689</v>
      </c>
      <c r="E262">
        <v>20.863</v>
      </c>
      <c r="F262">
        <v>15.622999999999999</v>
      </c>
      <c r="G262">
        <v>30.991</v>
      </c>
      <c r="H262">
        <v>14.801</v>
      </c>
      <c r="I262">
        <v>1.28</v>
      </c>
    </row>
    <row r="263" spans="1:9" x14ac:dyDescent="0.2">
      <c r="A263">
        <v>0.92749999999999999</v>
      </c>
      <c r="B263">
        <v>0.49228</v>
      </c>
      <c r="C263">
        <v>8.7810000000000006</v>
      </c>
      <c r="D263">
        <v>18.687999999999999</v>
      </c>
      <c r="E263">
        <v>20.863</v>
      </c>
      <c r="F263">
        <v>15.622999999999999</v>
      </c>
      <c r="G263">
        <v>31.001000000000001</v>
      </c>
      <c r="H263">
        <v>14.813000000000001</v>
      </c>
      <c r="I263">
        <v>1.32</v>
      </c>
    </row>
    <row r="264" spans="1:9" x14ac:dyDescent="0.2">
      <c r="A264">
        <v>0.92800000000000005</v>
      </c>
      <c r="B264">
        <v>0.49225999999999998</v>
      </c>
      <c r="C264">
        <v>8.7810000000000006</v>
      </c>
      <c r="D264">
        <v>18.687999999999999</v>
      </c>
      <c r="E264">
        <v>20.863</v>
      </c>
      <c r="F264">
        <v>15.622999999999999</v>
      </c>
      <c r="G264">
        <v>31.012</v>
      </c>
      <c r="H264">
        <v>14.824</v>
      </c>
      <c r="I264">
        <v>1.35</v>
      </c>
    </row>
    <row r="265" spans="1:9" x14ac:dyDescent="0.2">
      <c r="A265">
        <v>0.92849999999999999</v>
      </c>
      <c r="B265">
        <v>0.49224000000000001</v>
      </c>
      <c r="C265">
        <v>8.7810000000000006</v>
      </c>
      <c r="D265">
        <v>18.687000000000001</v>
      </c>
      <c r="E265">
        <v>20.864000000000001</v>
      </c>
      <c r="F265">
        <v>15.622999999999999</v>
      </c>
      <c r="G265">
        <v>31.023</v>
      </c>
      <c r="H265">
        <v>14.835000000000001</v>
      </c>
      <c r="I265">
        <v>1.39</v>
      </c>
    </row>
    <row r="266" spans="1:9" x14ac:dyDescent="0.2">
      <c r="A266">
        <v>0.92900000000000005</v>
      </c>
      <c r="B266">
        <v>0.49221999999999999</v>
      </c>
      <c r="C266">
        <v>8.7810000000000006</v>
      </c>
      <c r="D266">
        <v>18.687000000000001</v>
      </c>
      <c r="E266">
        <v>20.864000000000001</v>
      </c>
      <c r="F266">
        <v>15.622999999999999</v>
      </c>
      <c r="G266">
        <v>31.033000000000001</v>
      </c>
      <c r="H266">
        <v>14.847</v>
      </c>
      <c r="I266">
        <v>1.42</v>
      </c>
    </row>
    <row r="267" spans="1:9" x14ac:dyDescent="0.2">
      <c r="A267">
        <v>0.92949999999999999</v>
      </c>
      <c r="B267">
        <v>0.49219000000000002</v>
      </c>
      <c r="C267">
        <v>8.7810000000000006</v>
      </c>
      <c r="D267">
        <v>18.686</v>
      </c>
      <c r="E267">
        <v>20.864000000000001</v>
      </c>
      <c r="F267">
        <v>15.622</v>
      </c>
      <c r="G267">
        <v>31.042999999999999</v>
      </c>
      <c r="H267">
        <v>14.858000000000001</v>
      </c>
      <c r="I267">
        <v>1.46</v>
      </c>
    </row>
    <row r="268" spans="1:9" x14ac:dyDescent="0.2">
      <c r="A268">
        <v>0.93</v>
      </c>
      <c r="B268">
        <v>0.49217</v>
      </c>
      <c r="C268">
        <v>8.7810000000000006</v>
      </c>
      <c r="D268">
        <v>18.684999999999999</v>
      </c>
      <c r="E268">
        <v>20.864000000000001</v>
      </c>
      <c r="F268">
        <v>15.622</v>
      </c>
      <c r="G268">
        <v>31.053999999999998</v>
      </c>
      <c r="H268">
        <v>14.87</v>
      </c>
      <c r="I268">
        <v>1.5</v>
      </c>
    </row>
    <row r="269" spans="1:9" x14ac:dyDescent="0.2">
      <c r="A269">
        <v>0.93049999999999999</v>
      </c>
      <c r="B269">
        <v>0.49214000000000002</v>
      </c>
      <c r="C269">
        <v>8.782</v>
      </c>
      <c r="D269">
        <v>18.684000000000001</v>
      </c>
      <c r="E269">
        <v>20.864000000000001</v>
      </c>
      <c r="F269">
        <v>15.622</v>
      </c>
      <c r="G269">
        <v>31.064</v>
      </c>
      <c r="H269">
        <v>14.881</v>
      </c>
      <c r="I269">
        <v>1.54</v>
      </c>
    </row>
    <row r="270" spans="1:9" x14ac:dyDescent="0.2">
      <c r="A270">
        <v>0.93100000000000005</v>
      </c>
      <c r="B270">
        <v>0.49212</v>
      </c>
      <c r="C270">
        <v>8.782</v>
      </c>
      <c r="D270">
        <v>18.684000000000001</v>
      </c>
      <c r="E270">
        <v>20.864000000000001</v>
      </c>
      <c r="F270">
        <v>15.622</v>
      </c>
      <c r="G270">
        <v>31.074000000000002</v>
      </c>
      <c r="H270">
        <v>14.891999999999999</v>
      </c>
      <c r="I270">
        <v>1.58</v>
      </c>
    </row>
    <row r="271" spans="1:9" x14ac:dyDescent="0.2">
      <c r="A271">
        <v>0.93149999999999999</v>
      </c>
      <c r="B271">
        <v>0.49209000000000003</v>
      </c>
      <c r="C271">
        <v>8.782</v>
      </c>
      <c r="D271">
        <v>18.683</v>
      </c>
      <c r="E271">
        <v>20.864000000000001</v>
      </c>
      <c r="F271">
        <v>15.622</v>
      </c>
      <c r="G271">
        <v>31.085000000000001</v>
      </c>
      <c r="H271">
        <v>14.904</v>
      </c>
      <c r="I271">
        <v>1.62</v>
      </c>
    </row>
    <row r="272" spans="1:9" x14ac:dyDescent="0.2">
      <c r="A272">
        <v>0.93200000000000005</v>
      </c>
      <c r="B272">
        <v>0.49206</v>
      </c>
      <c r="C272">
        <v>8.782</v>
      </c>
      <c r="D272">
        <v>18.681999999999999</v>
      </c>
      <c r="E272">
        <v>20.864000000000001</v>
      </c>
      <c r="F272">
        <v>15.621</v>
      </c>
      <c r="G272">
        <v>31.094999999999999</v>
      </c>
      <c r="H272">
        <v>14.914999999999999</v>
      </c>
      <c r="I272">
        <v>1.67</v>
      </c>
    </row>
    <row r="273" spans="1:9" x14ac:dyDescent="0.2">
      <c r="A273">
        <v>0.9325</v>
      </c>
      <c r="B273">
        <v>0.49203000000000002</v>
      </c>
      <c r="C273">
        <v>8.782</v>
      </c>
      <c r="D273">
        <v>18.681000000000001</v>
      </c>
      <c r="E273">
        <v>20.864000000000001</v>
      </c>
      <c r="F273">
        <v>15.621</v>
      </c>
      <c r="G273">
        <v>31.105</v>
      </c>
      <c r="H273">
        <v>14.926</v>
      </c>
      <c r="I273">
        <v>1.71</v>
      </c>
    </row>
    <row r="274" spans="1:9" x14ac:dyDescent="0.2">
      <c r="A274">
        <v>0.93300000000000005</v>
      </c>
      <c r="B274">
        <v>0.49199999999999999</v>
      </c>
      <c r="C274">
        <v>8.782</v>
      </c>
      <c r="D274">
        <v>18.681000000000001</v>
      </c>
      <c r="E274">
        <v>20.864999999999998</v>
      </c>
      <c r="F274">
        <v>15.621</v>
      </c>
      <c r="G274">
        <v>31.114999999999998</v>
      </c>
      <c r="H274">
        <v>14.936999999999999</v>
      </c>
      <c r="I274">
        <v>1.75</v>
      </c>
    </row>
    <row r="275" spans="1:9" x14ac:dyDescent="0.2">
      <c r="A275">
        <v>0.9335</v>
      </c>
      <c r="B275">
        <v>0.49197999999999997</v>
      </c>
      <c r="C275">
        <v>8.782</v>
      </c>
      <c r="D275">
        <v>18.68</v>
      </c>
      <c r="E275">
        <v>20.864999999999998</v>
      </c>
      <c r="F275">
        <v>15.621</v>
      </c>
      <c r="G275">
        <v>31.125</v>
      </c>
      <c r="H275">
        <v>14.949</v>
      </c>
      <c r="I275">
        <v>1.8</v>
      </c>
    </row>
    <row r="276" spans="1:9" x14ac:dyDescent="0.2">
      <c r="A276">
        <v>0.93400000000000005</v>
      </c>
      <c r="B276">
        <v>0.49193999999999999</v>
      </c>
      <c r="C276">
        <v>8.782</v>
      </c>
      <c r="D276">
        <v>18.678999999999998</v>
      </c>
      <c r="E276">
        <v>20.864999999999998</v>
      </c>
      <c r="F276">
        <v>15.62</v>
      </c>
      <c r="G276">
        <v>31.135000000000002</v>
      </c>
      <c r="H276">
        <v>14.96</v>
      </c>
      <c r="I276">
        <v>1.85</v>
      </c>
    </row>
    <row r="277" spans="1:9" x14ac:dyDescent="0.2">
      <c r="A277">
        <v>0.9345</v>
      </c>
      <c r="B277">
        <v>0.49191000000000001</v>
      </c>
      <c r="C277">
        <v>8.7829999999999995</v>
      </c>
      <c r="D277">
        <v>18.678000000000001</v>
      </c>
      <c r="E277">
        <v>20.864999999999998</v>
      </c>
      <c r="F277">
        <v>15.62</v>
      </c>
      <c r="G277">
        <v>31.143999999999998</v>
      </c>
      <c r="H277">
        <v>14.971</v>
      </c>
      <c r="I277">
        <v>1.89</v>
      </c>
    </row>
    <row r="278" spans="1:9" x14ac:dyDescent="0.2">
      <c r="A278">
        <v>0.93500000000000005</v>
      </c>
      <c r="B278">
        <v>0.49187999999999998</v>
      </c>
      <c r="C278">
        <v>8.7829999999999995</v>
      </c>
      <c r="D278">
        <v>18.677</v>
      </c>
      <c r="E278">
        <v>20.864999999999998</v>
      </c>
      <c r="F278">
        <v>15.62</v>
      </c>
      <c r="G278">
        <v>31.154</v>
      </c>
      <c r="H278">
        <v>14.981999999999999</v>
      </c>
      <c r="I278">
        <v>1.94</v>
      </c>
    </row>
    <row r="279" spans="1:9" x14ac:dyDescent="0.2">
      <c r="A279">
        <v>0.9355</v>
      </c>
      <c r="B279">
        <v>0.49185000000000001</v>
      </c>
      <c r="C279">
        <v>8.7829999999999995</v>
      </c>
      <c r="D279">
        <v>18.675999999999998</v>
      </c>
      <c r="E279">
        <v>20.864999999999998</v>
      </c>
      <c r="F279">
        <v>15.619</v>
      </c>
      <c r="G279">
        <v>31.164000000000001</v>
      </c>
      <c r="H279">
        <v>14.993</v>
      </c>
      <c r="I279">
        <v>1.99</v>
      </c>
    </row>
    <row r="280" spans="1:9" x14ac:dyDescent="0.2">
      <c r="A280">
        <v>0.93600000000000005</v>
      </c>
      <c r="B280">
        <v>0.49181000000000002</v>
      </c>
      <c r="C280">
        <v>8.7829999999999995</v>
      </c>
      <c r="D280">
        <v>18.675000000000001</v>
      </c>
      <c r="E280">
        <v>20.864999999999998</v>
      </c>
      <c r="F280">
        <v>15.619</v>
      </c>
      <c r="G280">
        <v>31.172999999999998</v>
      </c>
      <c r="H280">
        <v>15.004</v>
      </c>
      <c r="I280">
        <v>2.04</v>
      </c>
    </row>
    <row r="281" spans="1:9" x14ac:dyDescent="0.2">
      <c r="A281">
        <v>0.9365</v>
      </c>
      <c r="B281">
        <v>0.49177999999999999</v>
      </c>
      <c r="C281">
        <v>8.7829999999999995</v>
      </c>
      <c r="D281">
        <v>18.673999999999999</v>
      </c>
      <c r="E281">
        <v>20.866</v>
      </c>
      <c r="F281">
        <v>15.619</v>
      </c>
      <c r="G281">
        <v>31.183</v>
      </c>
      <c r="H281">
        <v>15.015000000000001</v>
      </c>
      <c r="I281">
        <v>2.1</v>
      </c>
    </row>
    <row r="282" spans="1:9" x14ac:dyDescent="0.2">
      <c r="A282">
        <v>0.93700000000000006</v>
      </c>
      <c r="B282">
        <v>0.49174000000000001</v>
      </c>
      <c r="C282">
        <v>8.7829999999999995</v>
      </c>
      <c r="D282">
        <v>18.672999999999998</v>
      </c>
      <c r="E282">
        <v>20.866</v>
      </c>
      <c r="F282">
        <v>15.619</v>
      </c>
      <c r="G282">
        <v>31.192</v>
      </c>
      <c r="H282">
        <v>15.026</v>
      </c>
      <c r="I282">
        <v>2.15</v>
      </c>
    </row>
    <row r="283" spans="1:9" x14ac:dyDescent="0.2">
      <c r="A283">
        <v>0.9375</v>
      </c>
      <c r="B283">
        <v>0.49170999999999998</v>
      </c>
      <c r="C283">
        <v>8.7829999999999995</v>
      </c>
      <c r="D283">
        <v>18.672000000000001</v>
      </c>
      <c r="E283">
        <v>20.866</v>
      </c>
      <c r="F283">
        <v>15.618</v>
      </c>
      <c r="G283">
        <v>31.202000000000002</v>
      </c>
      <c r="H283">
        <v>15.037000000000001</v>
      </c>
      <c r="I283">
        <v>2.21</v>
      </c>
    </row>
    <row r="284" spans="1:9" x14ac:dyDescent="0.2">
      <c r="A284">
        <v>0.93799999999999994</v>
      </c>
      <c r="B284">
        <v>0.49167</v>
      </c>
      <c r="C284">
        <v>8.7840000000000007</v>
      </c>
      <c r="D284">
        <v>18.670999999999999</v>
      </c>
      <c r="E284">
        <v>20.866</v>
      </c>
      <c r="F284">
        <v>15.618</v>
      </c>
      <c r="G284">
        <v>31.210999999999999</v>
      </c>
      <c r="H284">
        <v>15.047000000000001</v>
      </c>
      <c r="I284">
        <v>2.2599999999999998</v>
      </c>
    </row>
    <row r="285" spans="1:9" x14ac:dyDescent="0.2">
      <c r="A285">
        <v>0.9385</v>
      </c>
      <c r="B285">
        <v>0.49163000000000001</v>
      </c>
      <c r="C285">
        <v>8.7840000000000007</v>
      </c>
      <c r="D285">
        <v>18.670000000000002</v>
      </c>
      <c r="E285">
        <v>20.866</v>
      </c>
      <c r="F285">
        <v>15.618</v>
      </c>
      <c r="G285">
        <v>31.22</v>
      </c>
      <c r="H285">
        <v>15.058</v>
      </c>
      <c r="I285">
        <v>2.3199999999999998</v>
      </c>
    </row>
    <row r="286" spans="1:9" x14ac:dyDescent="0.2">
      <c r="A286">
        <v>0.93899999999999995</v>
      </c>
      <c r="B286">
        <v>0.49159000000000003</v>
      </c>
      <c r="C286">
        <v>8.7840000000000007</v>
      </c>
      <c r="D286">
        <v>18.669</v>
      </c>
      <c r="E286">
        <v>20.866</v>
      </c>
      <c r="F286">
        <v>15.617000000000001</v>
      </c>
      <c r="G286">
        <v>31.228999999999999</v>
      </c>
      <c r="H286">
        <v>15.069000000000001</v>
      </c>
      <c r="I286">
        <v>2.38</v>
      </c>
    </row>
    <row r="287" spans="1:9" x14ac:dyDescent="0.2">
      <c r="A287">
        <v>0.9395</v>
      </c>
      <c r="B287">
        <v>0.49154999999999999</v>
      </c>
      <c r="C287">
        <v>8.7840000000000007</v>
      </c>
      <c r="D287">
        <v>18.667999999999999</v>
      </c>
      <c r="E287">
        <v>20.867000000000001</v>
      </c>
      <c r="F287">
        <v>15.617000000000001</v>
      </c>
      <c r="G287">
        <v>31.238</v>
      </c>
      <c r="H287">
        <v>15.08</v>
      </c>
      <c r="I287">
        <v>2.44</v>
      </c>
    </row>
    <row r="288" spans="1:9" x14ac:dyDescent="0.2">
      <c r="A288">
        <v>0.94</v>
      </c>
      <c r="B288">
        <v>0.49149999999999999</v>
      </c>
      <c r="C288">
        <v>8.7840000000000007</v>
      </c>
      <c r="D288">
        <v>18.667000000000002</v>
      </c>
      <c r="E288">
        <v>20.867000000000001</v>
      </c>
      <c r="F288">
        <v>15.616</v>
      </c>
      <c r="G288">
        <v>31.247</v>
      </c>
      <c r="H288">
        <v>15.09</v>
      </c>
      <c r="I288">
        <v>2.5</v>
      </c>
    </row>
    <row r="289" spans="1:9" x14ac:dyDescent="0.2">
      <c r="A289">
        <v>0.9405</v>
      </c>
      <c r="B289">
        <v>0.49146000000000001</v>
      </c>
      <c r="C289">
        <v>8.7840000000000007</v>
      </c>
      <c r="D289">
        <v>18.666</v>
      </c>
      <c r="E289">
        <v>20.867000000000001</v>
      </c>
      <c r="F289">
        <v>15.616</v>
      </c>
      <c r="G289">
        <v>31.256</v>
      </c>
      <c r="H289">
        <v>15.101000000000001</v>
      </c>
      <c r="I289">
        <v>2.56</v>
      </c>
    </row>
    <row r="290" spans="1:9" x14ac:dyDescent="0.2">
      <c r="A290">
        <v>0.94099999999999995</v>
      </c>
      <c r="B290">
        <v>0.49142000000000002</v>
      </c>
      <c r="C290">
        <v>8.7850000000000001</v>
      </c>
      <c r="D290">
        <v>18.664000000000001</v>
      </c>
      <c r="E290">
        <v>20.867000000000001</v>
      </c>
      <c r="F290">
        <v>15.616</v>
      </c>
      <c r="G290">
        <v>31.263999999999999</v>
      </c>
      <c r="H290">
        <v>15.111000000000001</v>
      </c>
      <c r="I290">
        <v>2.62</v>
      </c>
    </row>
    <row r="291" spans="1:9" x14ac:dyDescent="0.2">
      <c r="A291">
        <v>0.9415</v>
      </c>
      <c r="B291">
        <v>0.49136999999999997</v>
      </c>
      <c r="C291">
        <v>8.7850000000000001</v>
      </c>
      <c r="D291">
        <v>18.663</v>
      </c>
      <c r="E291">
        <v>20.867000000000001</v>
      </c>
      <c r="F291">
        <v>15.615</v>
      </c>
      <c r="G291">
        <v>31.273</v>
      </c>
      <c r="H291">
        <v>15.122</v>
      </c>
      <c r="I291">
        <v>2.69</v>
      </c>
    </row>
    <row r="292" spans="1:9" x14ac:dyDescent="0.2">
      <c r="A292">
        <v>0.94199999999999995</v>
      </c>
      <c r="B292">
        <v>0.49131999999999998</v>
      </c>
      <c r="C292">
        <v>8.7850000000000001</v>
      </c>
      <c r="D292">
        <v>18.661999999999999</v>
      </c>
      <c r="E292">
        <v>20.867999999999999</v>
      </c>
      <c r="F292">
        <v>15.615</v>
      </c>
      <c r="G292">
        <v>31.280999999999999</v>
      </c>
      <c r="H292">
        <v>15.132</v>
      </c>
      <c r="I292">
        <v>2.75</v>
      </c>
    </row>
    <row r="293" spans="1:9" x14ac:dyDescent="0.2">
      <c r="A293">
        <v>0.9425</v>
      </c>
      <c r="B293">
        <v>0.49127999999999999</v>
      </c>
      <c r="C293">
        <v>8.7850000000000001</v>
      </c>
      <c r="D293">
        <v>18.66</v>
      </c>
      <c r="E293">
        <v>20.867999999999999</v>
      </c>
      <c r="F293">
        <v>15.614000000000001</v>
      </c>
      <c r="G293">
        <v>31.29</v>
      </c>
      <c r="H293">
        <v>15.143000000000001</v>
      </c>
      <c r="I293">
        <v>2.82</v>
      </c>
    </row>
    <row r="294" spans="1:9" x14ac:dyDescent="0.2">
      <c r="A294">
        <v>0.94299999999999995</v>
      </c>
      <c r="B294">
        <v>0.49123</v>
      </c>
      <c r="C294">
        <v>8.7850000000000001</v>
      </c>
      <c r="D294">
        <v>18.658999999999999</v>
      </c>
      <c r="E294">
        <v>20.867999999999999</v>
      </c>
      <c r="F294">
        <v>15.614000000000001</v>
      </c>
      <c r="G294">
        <v>31.297999999999998</v>
      </c>
      <c r="H294">
        <v>15.153</v>
      </c>
      <c r="I294">
        <v>2.89</v>
      </c>
    </row>
    <row r="295" spans="1:9" x14ac:dyDescent="0.2">
      <c r="A295">
        <v>0.94350000000000001</v>
      </c>
      <c r="B295">
        <v>0.49118000000000001</v>
      </c>
      <c r="C295">
        <v>8.7859999999999996</v>
      </c>
      <c r="D295">
        <v>18.658000000000001</v>
      </c>
      <c r="E295">
        <v>20.867999999999999</v>
      </c>
      <c r="F295">
        <v>15.614000000000001</v>
      </c>
      <c r="G295">
        <v>31.306000000000001</v>
      </c>
      <c r="H295">
        <v>15.163</v>
      </c>
      <c r="I295">
        <v>2.96</v>
      </c>
    </row>
    <row r="296" spans="1:9" x14ac:dyDescent="0.2">
      <c r="A296">
        <v>0.94399999999999995</v>
      </c>
      <c r="B296">
        <v>0.49112</v>
      </c>
      <c r="C296">
        <v>8.7859999999999996</v>
      </c>
      <c r="D296">
        <v>18.655999999999999</v>
      </c>
      <c r="E296">
        <v>20.867999999999999</v>
      </c>
      <c r="F296">
        <v>15.613</v>
      </c>
      <c r="G296">
        <v>31.314</v>
      </c>
      <c r="H296">
        <v>15.173999999999999</v>
      </c>
      <c r="I296">
        <v>3.03</v>
      </c>
    </row>
    <row r="297" spans="1:9" x14ac:dyDescent="0.2">
      <c r="A297">
        <v>0.94450000000000001</v>
      </c>
      <c r="B297">
        <v>0.49107000000000001</v>
      </c>
      <c r="C297">
        <v>8.7859999999999996</v>
      </c>
      <c r="D297">
        <v>18.655000000000001</v>
      </c>
      <c r="E297">
        <v>20.869</v>
      </c>
      <c r="F297">
        <v>15.613</v>
      </c>
      <c r="G297">
        <v>31.321999999999999</v>
      </c>
      <c r="H297">
        <v>15.183999999999999</v>
      </c>
      <c r="I297">
        <v>3.1</v>
      </c>
    </row>
    <row r="298" spans="1:9" x14ac:dyDescent="0.2">
      <c r="A298">
        <v>0.94499999999999995</v>
      </c>
      <c r="B298">
        <v>0.49102000000000001</v>
      </c>
      <c r="C298">
        <v>8.7859999999999996</v>
      </c>
      <c r="D298">
        <v>18.652999999999999</v>
      </c>
      <c r="E298">
        <v>20.869</v>
      </c>
      <c r="F298">
        <v>15.612</v>
      </c>
      <c r="G298">
        <v>31.33</v>
      </c>
      <c r="H298">
        <v>15.194000000000001</v>
      </c>
      <c r="I298">
        <v>3.17</v>
      </c>
    </row>
    <row r="299" spans="1:9" x14ac:dyDescent="0.2">
      <c r="A299">
        <v>0.94550000000000001</v>
      </c>
      <c r="B299">
        <v>0.49096000000000001</v>
      </c>
      <c r="C299">
        <v>8.7870000000000008</v>
      </c>
      <c r="D299">
        <v>18.652000000000001</v>
      </c>
      <c r="E299">
        <v>20.869</v>
      </c>
      <c r="F299">
        <v>15.612</v>
      </c>
      <c r="G299">
        <v>31.338000000000001</v>
      </c>
      <c r="H299">
        <v>15.204000000000001</v>
      </c>
      <c r="I299">
        <v>3.25</v>
      </c>
    </row>
    <row r="300" spans="1:9" x14ac:dyDescent="0.2">
      <c r="A300">
        <v>0.94599999999999995</v>
      </c>
      <c r="B300">
        <v>0.4909</v>
      </c>
      <c r="C300">
        <v>8.7870000000000008</v>
      </c>
      <c r="D300">
        <v>18.649999999999999</v>
      </c>
      <c r="E300">
        <v>20.869</v>
      </c>
      <c r="F300">
        <v>15.611000000000001</v>
      </c>
      <c r="G300">
        <v>31.344999999999999</v>
      </c>
      <c r="H300">
        <v>15.214</v>
      </c>
      <c r="I300">
        <v>3.32</v>
      </c>
    </row>
    <row r="301" spans="1:9" x14ac:dyDescent="0.2">
      <c r="A301">
        <v>0.94650000000000001</v>
      </c>
      <c r="B301">
        <v>0.49084</v>
      </c>
      <c r="C301">
        <v>8.7870000000000008</v>
      </c>
      <c r="D301">
        <v>18.648</v>
      </c>
      <c r="E301">
        <v>20.87</v>
      </c>
      <c r="F301">
        <v>15.611000000000001</v>
      </c>
      <c r="G301">
        <v>31.353000000000002</v>
      </c>
      <c r="H301">
        <v>15.224</v>
      </c>
      <c r="I301">
        <v>3.4</v>
      </c>
    </row>
    <row r="302" spans="1:9" x14ac:dyDescent="0.2">
      <c r="A302">
        <v>0.94699999999999995</v>
      </c>
      <c r="B302">
        <v>0.49077999999999999</v>
      </c>
      <c r="C302">
        <v>8.7870000000000008</v>
      </c>
      <c r="D302">
        <v>18.646999999999998</v>
      </c>
      <c r="E302">
        <v>20.87</v>
      </c>
      <c r="F302">
        <v>15.61</v>
      </c>
      <c r="G302">
        <v>31.36</v>
      </c>
      <c r="H302">
        <v>15.234</v>
      </c>
      <c r="I302">
        <v>3.48</v>
      </c>
    </row>
    <row r="303" spans="1:9" x14ac:dyDescent="0.2">
      <c r="A303">
        <v>0.94750000000000001</v>
      </c>
      <c r="B303">
        <v>0.49071999999999999</v>
      </c>
      <c r="C303">
        <v>8.7880000000000003</v>
      </c>
      <c r="D303">
        <v>18.645</v>
      </c>
      <c r="E303">
        <v>20.87</v>
      </c>
      <c r="F303">
        <v>15.61</v>
      </c>
      <c r="G303">
        <v>31.367000000000001</v>
      </c>
      <c r="H303">
        <v>15.244</v>
      </c>
      <c r="I303">
        <v>3.56</v>
      </c>
    </row>
    <row r="304" spans="1:9" x14ac:dyDescent="0.2">
      <c r="A304">
        <v>0.94799999999999995</v>
      </c>
      <c r="B304">
        <v>0.49064999999999998</v>
      </c>
      <c r="C304">
        <v>8.7880000000000003</v>
      </c>
      <c r="D304">
        <v>18.643000000000001</v>
      </c>
      <c r="E304">
        <v>20.87</v>
      </c>
      <c r="F304">
        <v>15.609</v>
      </c>
      <c r="G304">
        <v>31.373999999999999</v>
      </c>
      <c r="H304">
        <v>15.253</v>
      </c>
      <c r="I304">
        <v>3.64</v>
      </c>
    </row>
    <row r="305" spans="1:9" x14ac:dyDescent="0.2">
      <c r="A305">
        <v>0.94850000000000001</v>
      </c>
      <c r="B305">
        <v>0.49059000000000003</v>
      </c>
      <c r="C305">
        <v>8.7880000000000003</v>
      </c>
      <c r="D305">
        <v>18.640999999999998</v>
      </c>
      <c r="E305">
        <v>20.870999999999999</v>
      </c>
      <c r="F305">
        <v>15.609</v>
      </c>
      <c r="G305">
        <v>31.381</v>
      </c>
      <c r="H305">
        <v>15.263</v>
      </c>
      <c r="I305">
        <v>3.72</v>
      </c>
    </row>
    <row r="306" spans="1:9" x14ac:dyDescent="0.2">
      <c r="A306">
        <v>0.94899999999999995</v>
      </c>
      <c r="B306">
        <v>0.49052000000000001</v>
      </c>
      <c r="C306">
        <v>8.7889999999999997</v>
      </c>
      <c r="D306">
        <v>18.638999999999999</v>
      </c>
      <c r="E306">
        <v>20.870999999999999</v>
      </c>
      <c r="F306">
        <v>15.608000000000001</v>
      </c>
      <c r="G306">
        <v>31.388000000000002</v>
      </c>
      <c r="H306">
        <v>15.273</v>
      </c>
      <c r="I306">
        <v>3.81</v>
      </c>
    </row>
    <row r="307" spans="1:9" x14ac:dyDescent="0.2">
      <c r="A307">
        <v>0.94950000000000001</v>
      </c>
      <c r="B307">
        <v>0.49045</v>
      </c>
      <c r="C307">
        <v>8.7889999999999997</v>
      </c>
      <c r="D307">
        <v>18.638000000000002</v>
      </c>
      <c r="E307">
        <v>20.870999999999999</v>
      </c>
      <c r="F307">
        <v>15.606999999999999</v>
      </c>
      <c r="G307">
        <v>31.393999999999998</v>
      </c>
      <c r="H307">
        <v>15.282</v>
      </c>
      <c r="I307">
        <v>3.89</v>
      </c>
    </row>
    <row r="308" spans="1:9" x14ac:dyDescent="0.2">
      <c r="A308">
        <v>0.95</v>
      </c>
      <c r="B308">
        <v>0.49037999999999998</v>
      </c>
      <c r="C308">
        <v>8.7889999999999997</v>
      </c>
      <c r="D308">
        <v>18.635999999999999</v>
      </c>
      <c r="E308">
        <v>20.872</v>
      </c>
      <c r="F308">
        <v>15.606999999999999</v>
      </c>
      <c r="G308">
        <v>31.401</v>
      </c>
      <c r="H308">
        <v>15.292</v>
      </c>
      <c r="I308">
        <v>3.98</v>
      </c>
    </row>
    <row r="309" spans="1:9" x14ac:dyDescent="0.2">
      <c r="A309">
        <v>0.95050000000000001</v>
      </c>
      <c r="B309">
        <v>0.49031000000000002</v>
      </c>
      <c r="C309">
        <v>8.7889999999999997</v>
      </c>
      <c r="D309">
        <v>18.634</v>
      </c>
      <c r="E309">
        <v>20.872</v>
      </c>
      <c r="F309">
        <v>15.606</v>
      </c>
      <c r="G309">
        <v>31.407</v>
      </c>
      <c r="H309">
        <v>15.301</v>
      </c>
      <c r="I309">
        <v>4.07</v>
      </c>
    </row>
    <row r="310" spans="1:9" x14ac:dyDescent="0.2">
      <c r="A310">
        <v>0.95099999999999996</v>
      </c>
      <c r="B310">
        <v>0.49023</v>
      </c>
      <c r="C310">
        <v>8.7899999999999991</v>
      </c>
      <c r="D310">
        <v>18.631</v>
      </c>
      <c r="E310">
        <v>20.872</v>
      </c>
      <c r="F310">
        <v>15.605</v>
      </c>
      <c r="G310">
        <v>31.413</v>
      </c>
      <c r="H310">
        <v>15.311</v>
      </c>
      <c r="I310">
        <v>4.1500000000000004</v>
      </c>
    </row>
    <row r="311" spans="1:9" x14ac:dyDescent="0.2">
      <c r="A311">
        <v>0.95150000000000001</v>
      </c>
      <c r="B311">
        <v>0.49015999999999998</v>
      </c>
      <c r="C311">
        <v>8.7899999999999991</v>
      </c>
      <c r="D311">
        <v>18.629000000000001</v>
      </c>
      <c r="E311">
        <v>20.873000000000001</v>
      </c>
      <c r="F311">
        <v>15.605</v>
      </c>
      <c r="G311">
        <v>31.419</v>
      </c>
      <c r="H311">
        <v>15.32</v>
      </c>
      <c r="I311">
        <v>4.24</v>
      </c>
    </row>
    <row r="312" spans="1:9" x14ac:dyDescent="0.2">
      <c r="A312">
        <v>0.95199999999999996</v>
      </c>
      <c r="B312">
        <v>0.49008000000000002</v>
      </c>
      <c r="C312">
        <v>8.7899999999999991</v>
      </c>
      <c r="D312">
        <v>18.626999999999999</v>
      </c>
      <c r="E312">
        <v>20.873000000000001</v>
      </c>
      <c r="F312">
        <v>15.603999999999999</v>
      </c>
      <c r="G312">
        <v>31.425000000000001</v>
      </c>
      <c r="H312">
        <v>15.329000000000001</v>
      </c>
      <c r="I312">
        <v>4.34</v>
      </c>
    </row>
    <row r="313" spans="1:9" x14ac:dyDescent="0.2">
      <c r="A313">
        <v>0.95250000000000001</v>
      </c>
      <c r="B313">
        <v>0.49</v>
      </c>
      <c r="C313">
        <v>8.7910000000000004</v>
      </c>
      <c r="D313">
        <v>18.625</v>
      </c>
      <c r="E313">
        <v>20.873000000000001</v>
      </c>
      <c r="F313">
        <v>15.603</v>
      </c>
      <c r="G313">
        <v>31.431000000000001</v>
      </c>
      <c r="H313">
        <v>15.337999999999999</v>
      </c>
      <c r="I313">
        <v>4.43</v>
      </c>
    </row>
    <row r="314" spans="1:9" x14ac:dyDescent="0.2">
      <c r="A314">
        <v>0.95299999999999996</v>
      </c>
      <c r="B314">
        <v>0.48992000000000002</v>
      </c>
      <c r="C314">
        <v>8.7910000000000004</v>
      </c>
      <c r="D314">
        <v>18.623000000000001</v>
      </c>
      <c r="E314">
        <v>20.873999999999999</v>
      </c>
      <c r="F314">
        <v>15.603</v>
      </c>
      <c r="G314">
        <v>31.436</v>
      </c>
      <c r="H314">
        <v>15.347</v>
      </c>
      <c r="I314">
        <v>4.5199999999999996</v>
      </c>
    </row>
    <row r="315" spans="1:9" x14ac:dyDescent="0.2">
      <c r="A315">
        <v>0.95350000000000001</v>
      </c>
      <c r="B315">
        <v>0.48982999999999999</v>
      </c>
      <c r="C315">
        <v>8.7919999999999998</v>
      </c>
      <c r="D315">
        <v>18.62</v>
      </c>
      <c r="E315">
        <v>20.873999999999999</v>
      </c>
      <c r="F315">
        <v>15.602</v>
      </c>
      <c r="G315">
        <v>31.440999999999999</v>
      </c>
      <c r="H315">
        <v>15.356</v>
      </c>
      <c r="I315">
        <v>4.62</v>
      </c>
    </row>
    <row r="316" spans="1:9" x14ac:dyDescent="0.2">
      <c r="A316">
        <v>0.95399999999999996</v>
      </c>
      <c r="B316">
        <v>0.48974000000000001</v>
      </c>
      <c r="C316">
        <v>8.7919999999999998</v>
      </c>
      <c r="D316">
        <v>18.617999999999999</v>
      </c>
      <c r="E316">
        <v>20.873999999999999</v>
      </c>
      <c r="F316">
        <v>15.601000000000001</v>
      </c>
      <c r="G316">
        <v>31.446999999999999</v>
      </c>
      <c r="H316">
        <v>15.365</v>
      </c>
      <c r="I316">
        <v>4.71</v>
      </c>
    </row>
    <row r="317" spans="1:9" x14ac:dyDescent="0.2">
      <c r="A317">
        <v>0.95450000000000002</v>
      </c>
      <c r="B317">
        <v>0.48965999999999998</v>
      </c>
      <c r="C317">
        <v>8.7919999999999998</v>
      </c>
      <c r="D317">
        <v>18.614999999999998</v>
      </c>
      <c r="E317">
        <v>20.875</v>
      </c>
      <c r="F317">
        <v>15.6</v>
      </c>
      <c r="G317">
        <v>31.452000000000002</v>
      </c>
      <c r="H317">
        <v>15.374000000000001</v>
      </c>
      <c r="I317">
        <v>4.8099999999999996</v>
      </c>
    </row>
    <row r="318" spans="1:9" x14ac:dyDescent="0.2">
      <c r="A318">
        <v>0.95499999999999996</v>
      </c>
      <c r="B318">
        <v>0.48957000000000001</v>
      </c>
      <c r="C318">
        <v>8.7929999999999993</v>
      </c>
      <c r="D318">
        <v>18.613</v>
      </c>
      <c r="E318">
        <v>20.875</v>
      </c>
      <c r="F318">
        <v>15.6</v>
      </c>
      <c r="G318">
        <v>31.456</v>
      </c>
      <c r="H318">
        <v>15.382999999999999</v>
      </c>
      <c r="I318">
        <v>4.91</v>
      </c>
    </row>
    <row r="319" spans="1:9" x14ac:dyDescent="0.2">
      <c r="A319">
        <v>0.95550000000000002</v>
      </c>
      <c r="B319">
        <v>0.48947000000000002</v>
      </c>
      <c r="C319">
        <v>8.7929999999999993</v>
      </c>
      <c r="D319">
        <v>18.61</v>
      </c>
      <c r="E319">
        <v>20.876000000000001</v>
      </c>
      <c r="F319">
        <v>15.599</v>
      </c>
      <c r="G319">
        <v>31.460999999999999</v>
      </c>
      <c r="H319">
        <v>15.391</v>
      </c>
      <c r="I319">
        <v>5.01</v>
      </c>
    </row>
    <row r="320" spans="1:9" x14ac:dyDescent="0.2">
      <c r="A320">
        <v>0.95599999999999996</v>
      </c>
      <c r="B320">
        <v>0.48937999999999998</v>
      </c>
      <c r="C320">
        <v>8.7940000000000005</v>
      </c>
      <c r="D320">
        <v>18.608000000000001</v>
      </c>
      <c r="E320">
        <v>20.876000000000001</v>
      </c>
      <c r="F320">
        <v>15.598000000000001</v>
      </c>
      <c r="G320">
        <v>31.465</v>
      </c>
      <c r="H320">
        <v>15.4</v>
      </c>
      <c r="I320">
        <v>5.1100000000000003</v>
      </c>
    </row>
    <row r="321" spans="1:9" x14ac:dyDescent="0.2">
      <c r="A321">
        <v>0.95650000000000002</v>
      </c>
      <c r="B321">
        <v>0.48927999999999999</v>
      </c>
      <c r="C321">
        <v>8.7940000000000005</v>
      </c>
      <c r="D321">
        <v>18.605</v>
      </c>
      <c r="E321">
        <v>20.876000000000001</v>
      </c>
      <c r="F321">
        <v>15.597</v>
      </c>
      <c r="G321">
        <v>31.469000000000001</v>
      </c>
      <c r="H321">
        <v>15.407999999999999</v>
      </c>
      <c r="I321">
        <v>5.21</v>
      </c>
    </row>
    <row r="322" spans="1:9" x14ac:dyDescent="0.2">
      <c r="A322">
        <v>0.95699999999999996</v>
      </c>
      <c r="B322">
        <v>0.48918</v>
      </c>
      <c r="C322">
        <v>8.7940000000000005</v>
      </c>
      <c r="D322">
        <v>18.602</v>
      </c>
      <c r="E322">
        <v>20.876999999999999</v>
      </c>
      <c r="F322">
        <v>15.596</v>
      </c>
      <c r="G322">
        <v>31.472999999999999</v>
      </c>
      <c r="H322">
        <v>15.417</v>
      </c>
      <c r="I322">
        <v>5.31</v>
      </c>
    </row>
    <row r="323" spans="1:9" x14ac:dyDescent="0.2">
      <c r="A323">
        <v>0.95750000000000002</v>
      </c>
      <c r="B323">
        <v>0.48908000000000001</v>
      </c>
      <c r="C323">
        <v>8.7949999999999999</v>
      </c>
      <c r="D323">
        <v>18.599</v>
      </c>
      <c r="E323">
        <v>20.876999999999999</v>
      </c>
      <c r="F323">
        <v>15.595000000000001</v>
      </c>
      <c r="G323">
        <v>31.477</v>
      </c>
      <c r="H323">
        <v>15.425000000000001</v>
      </c>
      <c r="I323">
        <v>5.41</v>
      </c>
    </row>
    <row r="324" spans="1:9" x14ac:dyDescent="0.2">
      <c r="A324">
        <v>0.95799999999999996</v>
      </c>
      <c r="B324">
        <v>0.48897000000000002</v>
      </c>
      <c r="C324">
        <v>8.7949999999999999</v>
      </c>
      <c r="D324">
        <v>18.597000000000001</v>
      </c>
      <c r="E324">
        <v>20.878</v>
      </c>
      <c r="F324">
        <v>15.593999999999999</v>
      </c>
      <c r="G324">
        <v>31.481000000000002</v>
      </c>
      <c r="H324">
        <v>15.433</v>
      </c>
      <c r="I324">
        <v>5.52</v>
      </c>
    </row>
    <row r="325" spans="1:9" x14ac:dyDescent="0.2">
      <c r="A325">
        <v>0.95850000000000002</v>
      </c>
      <c r="B325">
        <v>0.48886000000000002</v>
      </c>
      <c r="C325">
        <v>8.7959999999999994</v>
      </c>
      <c r="D325">
        <v>18.594000000000001</v>
      </c>
      <c r="E325">
        <v>20.878</v>
      </c>
      <c r="F325">
        <v>15.593999999999999</v>
      </c>
      <c r="G325">
        <v>31.484000000000002</v>
      </c>
      <c r="H325">
        <v>15.441000000000001</v>
      </c>
      <c r="I325">
        <v>5.62</v>
      </c>
    </row>
    <row r="326" spans="1:9" x14ac:dyDescent="0.2">
      <c r="A326">
        <v>0.95899999999999996</v>
      </c>
      <c r="B326">
        <v>0.48875000000000002</v>
      </c>
      <c r="C326">
        <v>8.7959999999999994</v>
      </c>
      <c r="D326">
        <v>18.591000000000001</v>
      </c>
      <c r="E326">
        <v>20.879000000000001</v>
      </c>
      <c r="F326">
        <v>15.593</v>
      </c>
      <c r="G326">
        <v>31.486999999999998</v>
      </c>
      <c r="H326">
        <v>15.449</v>
      </c>
      <c r="I326">
        <v>5.73</v>
      </c>
    </row>
    <row r="327" spans="1:9" x14ac:dyDescent="0.2">
      <c r="A327">
        <v>0.95950000000000002</v>
      </c>
      <c r="B327">
        <v>0.48864000000000002</v>
      </c>
      <c r="C327">
        <v>8.7970000000000006</v>
      </c>
      <c r="D327">
        <v>18.587</v>
      </c>
      <c r="E327">
        <v>20.879000000000001</v>
      </c>
      <c r="F327">
        <v>15.592000000000001</v>
      </c>
      <c r="G327">
        <v>31.49</v>
      </c>
      <c r="H327">
        <v>15.457000000000001</v>
      </c>
      <c r="I327">
        <v>5.83</v>
      </c>
    </row>
    <row r="328" spans="1:9" x14ac:dyDescent="0.2">
      <c r="A328">
        <v>0.96</v>
      </c>
      <c r="B328">
        <v>0.48853000000000002</v>
      </c>
      <c r="C328">
        <v>8.7970000000000006</v>
      </c>
      <c r="D328">
        <v>18.584</v>
      </c>
      <c r="E328">
        <v>20.88</v>
      </c>
      <c r="F328">
        <v>15.590999999999999</v>
      </c>
      <c r="G328">
        <v>31.492999999999999</v>
      </c>
      <c r="H328">
        <v>15.465</v>
      </c>
      <c r="I328">
        <v>5.94</v>
      </c>
    </row>
    <row r="329" spans="1:9" x14ac:dyDescent="0.2">
      <c r="A329">
        <v>0.96050000000000002</v>
      </c>
      <c r="B329">
        <v>0.48841000000000001</v>
      </c>
      <c r="C329">
        <v>8.798</v>
      </c>
      <c r="D329">
        <v>18.581</v>
      </c>
      <c r="E329">
        <v>20.88</v>
      </c>
      <c r="F329">
        <v>15.59</v>
      </c>
      <c r="G329">
        <v>31.495000000000001</v>
      </c>
      <c r="H329">
        <v>15.473000000000001</v>
      </c>
      <c r="I329">
        <v>6.05</v>
      </c>
    </row>
    <row r="330" spans="1:9" x14ac:dyDescent="0.2">
      <c r="A330">
        <v>0.96099999999999997</v>
      </c>
      <c r="B330">
        <v>0.48829</v>
      </c>
      <c r="C330">
        <v>8.798</v>
      </c>
      <c r="D330">
        <v>18.577999999999999</v>
      </c>
      <c r="E330">
        <v>20.881</v>
      </c>
      <c r="F330">
        <v>15.589</v>
      </c>
      <c r="G330">
        <v>31.497</v>
      </c>
      <c r="H330">
        <v>15.48</v>
      </c>
      <c r="I330">
        <v>6.16</v>
      </c>
    </row>
    <row r="331" spans="1:9" x14ac:dyDescent="0.2">
      <c r="A331">
        <v>0.96150000000000002</v>
      </c>
      <c r="B331">
        <v>0.48816999999999999</v>
      </c>
      <c r="C331">
        <v>8.7989999999999995</v>
      </c>
      <c r="D331">
        <v>18.574000000000002</v>
      </c>
      <c r="E331">
        <v>20.881</v>
      </c>
      <c r="F331">
        <v>15.587</v>
      </c>
      <c r="G331">
        <v>31.498999999999999</v>
      </c>
      <c r="H331">
        <v>15.488</v>
      </c>
      <c r="I331">
        <v>6.26</v>
      </c>
    </row>
    <row r="332" spans="1:9" x14ac:dyDescent="0.2">
      <c r="A332">
        <v>0.96199999999999997</v>
      </c>
      <c r="B332">
        <v>0.48803999999999997</v>
      </c>
      <c r="C332">
        <v>8.7989999999999995</v>
      </c>
      <c r="D332">
        <v>18.571000000000002</v>
      </c>
      <c r="E332">
        <v>20.882000000000001</v>
      </c>
      <c r="F332">
        <v>15.586</v>
      </c>
      <c r="G332">
        <v>31.501000000000001</v>
      </c>
      <c r="H332">
        <v>15.494999999999999</v>
      </c>
      <c r="I332">
        <v>6.37</v>
      </c>
    </row>
    <row r="333" spans="1:9" x14ac:dyDescent="0.2">
      <c r="A333">
        <v>0.96250000000000002</v>
      </c>
      <c r="B333">
        <v>0.48791000000000001</v>
      </c>
      <c r="C333">
        <v>8.8000000000000007</v>
      </c>
      <c r="D333">
        <v>18.567</v>
      </c>
      <c r="E333">
        <v>20.882000000000001</v>
      </c>
      <c r="F333">
        <v>15.585000000000001</v>
      </c>
      <c r="G333">
        <v>31.501999999999999</v>
      </c>
      <c r="H333">
        <v>15.502000000000001</v>
      </c>
      <c r="I333">
        <v>6.48</v>
      </c>
    </row>
    <row r="334" spans="1:9" x14ac:dyDescent="0.2">
      <c r="A334">
        <v>0.96299999999999997</v>
      </c>
      <c r="B334">
        <v>0.48777999999999999</v>
      </c>
      <c r="C334">
        <v>8.8010000000000002</v>
      </c>
      <c r="D334">
        <v>18.564</v>
      </c>
      <c r="E334">
        <v>20.882999999999999</v>
      </c>
      <c r="F334">
        <v>15.584</v>
      </c>
      <c r="G334">
        <v>31.504000000000001</v>
      </c>
      <c r="H334">
        <v>15.51</v>
      </c>
      <c r="I334">
        <v>6.59</v>
      </c>
    </row>
    <row r="335" spans="1:9" x14ac:dyDescent="0.2">
      <c r="A335">
        <v>0.96350000000000002</v>
      </c>
      <c r="B335">
        <v>0.48764000000000002</v>
      </c>
      <c r="C335">
        <v>8.8010000000000002</v>
      </c>
      <c r="D335">
        <v>18.559999999999999</v>
      </c>
      <c r="E335">
        <v>20.884</v>
      </c>
      <c r="F335">
        <v>15.583</v>
      </c>
      <c r="G335">
        <v>31.504999999999999</v>
      </c>
      <c r="H335">
        <v>15.516999999999999</v>
      </c>
      <c r="I335">
        <v>6.7</v>
      </c>
    </row>
    <row r="336" spans="1:9" x14ac:dyDescent="0.2">
      <c r="A336">
        <v>0.96399999999999997</v>
      </c>
      <c r="B336">
        <v>0.48751</v>
      </c>
      <c r="C336">
        <v>8.8019999999999996</v>
      </c>
      <c r="D336">
        <v>18.556000000000001</v>
      </c>
      <c r="E336">
        <v>20.884</v>
      </c>
      <c r="F336">
        <v>15.582000000000001</v>
      </c>
      <c r="G336">
        <v>31.504999999999999</v>
      </c>
      <c r="H336">
        <v>15.523999999999999</v>
      </c>
      <c r="I336">
        <v>6.81</v>
      </c>
    </row>
    <row r="337" spans="1:9" x14ac:dyDescent="0.2">
      <c r="A337">
        <v>0.96450000000000002</v>
      </c>
      <c r="B337">
        <v>0.48736000000000002</v>
      </c>
      <c r="C337">
        <v>8.8019999999999996</v>
      </c>
      <c r="D337">
        <v>18.552</v>
      </c>
      <c r="E337">
        <v>20.885000000000002</v>
      </c>
      <c r="F337">
        <v>15.58</v>
      </c>
      <c r="G337">
        <v>31.506</v>
      </c>
      <c r="H337">
        <v>15.53</v>
      </c>
      <c r="I337">
        <v>6.92</v>
      </c>
    </row>
    <row r="338" spans="1:9" x14ac:dyDescent="0.2">
      <c r="A338">
        <v>0.96499999999999997</v>
      </c>
      <c r="B338">
        <v>0.48721999999999999</v>
      </c>
      <c r="C338">
        <v>8.8030000000000008</v>
      </c>
      <c r="D338">
        <v>18.547999999999998</v>
      </c>
      <c r="E338">
        <v>20.885000000000002</v>
      </c>
      <c r="F338">
        <v>15.579000000000001</v>
      </c>
      <c r="G338">
        <v>31.506</v>
      </c>
      <c r="H338">
        <v>15.537000000000001</v>
      </c>
      <c r="I338">
        <v>7.03</v>
      </c>
    </row>
    <row r="339" spans="1:9" x14ac:dyDescent="0.2">
      <c r="A339">
        <v>0.96550000000000002</v>
      </c>
      <c r="B339">
        <v>0.48707</v>
      </c>
      <c r="C339">
        <v>8.8040000000000003</v>
      </c>
      <c r="D339">
        <v>18.544</v>
      </c>
      <c r="E339">
        <v>20.885999999999999</v>
      </c>
      <c r="F339">
        <v>15.577999999999999</v>
      </c>
      <c r="G339">
        <v>31.506</v>
      </c>
      <c r="H339">
        <v>15.544</v>
      </c>
      <c r="I339">
        <v>7.14</v>
      </c>
    </row>
    <row r="340" spans="1:9" x14ac:dyDescent="0.2">
      <c r="A340">
        <v>0.96599999999999997</v>
      </c>
      <c r="B340">
        <v>0.48692000000000002</v>
      </c>
      <c r="C340">
        <v>8.8040000000000003</v>
      </c>
      <c r="D340">
        <v>18.54</v>
      </c>
      <c r="E340">
        <v>20.887</v>
      </c>
      <c r="F340">
        <v>15.577</v>
      </c>
      <c r="G340">
        <v>31.506</v>
      </c>
      <c r="H340">
        <v>15.55</v>
      </c>
      <c r="I340">
        <v>7.25</v>
      </c>
    </row>
    <row r="341" spans="1:9" x14ac:dyDescent="0.2">
      <c r="A341">
        <v>0.96650000000000003</v>
      </c>
      <c r="B341">
        <v>0.48676999999999998</v>
      </c>
      <c r="C341">
        <v>8.8049999999999997</v>
      </c>
      <c r="D341">
        <v>18.536000000000001</v>
      </c>
      <c r="E341">
        <v>20.887</v>
      </c>
      <c r="F341">
        <v>15.574999999999999</v>
      </c>
      <c r="G341">
        <v>31.504999999999999</v>
      </c>
      <c r="H341">
        <v>15.557</v>
      </c>
      <c r="I341">
        <v>7.36</v>
      </c>
    </row>
    <row r="342" spans="1:9" x14ac:dyDescent="0.2">
      <c r="A342">
        <v>0.96699999999999997</v>
      </c>
      <c r="B342">
        <v>0.48660999999999999</v>
      </c>
      <c r="C342">
        <v>8.8059999999999992</v>
      </c>
      <c r="D342">
        <v>18.530999999999999</v>
      </c>
      <c r="E342">
        <v>20.888000000000002</v>
      </c>
      <c r="F342">
        <v>15.574</v>
      </c>
      <c r="G342">
        <v>31.504000000000001</v>
      </c>
      <c r="H342">
        <v>15.563000000000001</v>
      </c>
      <c r="I342">
        <v>7.47</v>
      </c>
    </row>
    <row r="343" spans="1:9" x14ac:dyDescent="0.2">
      <c r="A343">
        <v>0.96750000000000003</v>
      </c>
      <c r="B343">
        <v>0.48644999999999999</v>
      </c>
      <c r="C343">
        <v>8.8059999999999992</v>
      </c>
      <c r="D343">
        <v>18.527000000000001</v>
      </c>
      <c r="E343">
        <v>20.888999999999999</v>
      </c>
      <c r="F343">
        <v>15.573</v>
      </c>
      <c r="G343">
        <v>31.503</v>
      </c>
      <c r="H343">
        <v>15.569000000000001</v>
      </c>
      <c r="I343">
        <v>7.58</v>
      </c>
    </row>
    <row r="344" spans="1:9" x14ac:dyDescent="0.2">
      <c r="A344">
        <v>0.96799999999999997</v>
      </c>
      <c r="B344">
        <v>0.48629</v>
      </c>
      <c r="C344">
        <v>8.8070000000000004</v>
      </c>
      <c r="D344">
        <v>18.521999999999998</v>
      </c>
      <c r="E344">
        <v>20.888999999999999</v>
      </c>
      <c r="F344">
        <v>15.571</v>
      </c>
      <c r="G344">
        <v>31.501000000000001</v>
      </c>
      <c r="H344">
        <v>15.574999999999999</v>
      </c>
      <c r="I344">
        <v>7.69</v>
      </c>
    </row>
    <row r="345" spans="1:9" x14ac:dyDescent="0.2">
      <c r="A345">
        <v>0.96850000000000003</v>
      </c>
      <c r="B345">
        <v>0.48612</v>
      </c>
      <c r="C345">
        <v>8.8079999999999998</v>
      </c>
      <c r="D345">
        <v>18.518000000000001</v>
      </c>
      <c r="E345">
        <v>20.89</v>
      </c>
      <c r="F345">
        <v>15.57</v>
      </c>
      <c r="G345">
        <v>31.498999999999999</v>
      </c>
      <c r="H345">
        <v>15.581</v>
      </c>
      <c r="I345">
        <v>7.8</v>
      </c>
    </row>
    <row r="346" spans="1:9" x14ac:dyDescent="0.2">
      <c r="A346">
        <v>0.96899999999999997</v>
      </c>
      <c r="B346">
        <v>0.48594999999999999</v>
      </c>
      <c r="C346">
        <v>8.8089999999999993</v>
      </c>
      <c r="D346">
        <v>18.513000000000002</v>
      </c>
      <c r="E346">
        <v>20.890999999999998</v>
      </c>
      <c r="F346">
        <v>15.568</v>
      </c>
      <c r="G346">
        <v>31.497</v>
      </c>
      <c r="H346">
        <v>15.587</v>
      </c>
      <c r="I346">
        <v>7.91</v>
      </c>
    </row>
    <row r="347" spans="1:9" x14ac:dyDescent="0.2">
      <c r="A347">
        <v>0.96950000000000003</v>
      </c>
      <c r="B347">
        <v>0.48576999999999998</v>
      </c>
      <c r="C347">
        <v>8.8089999999999993</v>
      </c>
      <c r="D347">
        <v>18.507999999999999</v>
      </c>
      <c r="E347">
        <v>20.891999999999999</v>
      </c>
      <c r="F347">
        <v>15.567</v>
      </c>
      <c r="G347">
        <v>31.495000000000001</v>
      </c>
      <c r="H347">
        <v>15.593</v>
      </c>
      <c r="I347">
        <v>8.01</v>
      </c>
    </row>
    <row r="348" spans="1:9" x14ac:dyDescent="0.2">
      <c r="A348">
        <v>0.97</v>
      </c>
      <c r="B348">
        <v>0.48559999999999998</v>
      </c>
      <c r="C348">
        <v>8.81</v>
      </c>
      <c r="D348">
        <v>18.503</v>
      </c>
      <c r="E348">
        <v>20.893000000000001</v>
      </c>
      <c r="F348">
        <v>15.565</v>
      </c>
      <c r="G348">
        <v>31.492000000000001</v>
      </c>
      <c r="H348">
        <v>15.599</v>
      </c>
      <c r="I348">
        <v>8.1199999999999992</v>
      </c>
    </row>
    <row r="349" spans="1:9" x14ac:dyDescent="0.2">
      <c r="A349">
        <v>0.97050000000000003</v>
      </c>
      <c r="B349">
        <v>0.48541000000000001</v>
      </c>
      <c r="C349">
        <v>8.8109999999999999</v>
      </c>
      <c r="D349">
        <v>18.498000000000001</v>
      </c>
      <c r="E349">
        <v>20.893000000000001</v>
      </c>
      <c r="F349">
        <v>15.564</v>
      </c>
      <c r="G349">
        <v>31.489000000000001</v>
      </c>
      <c r="H349">
        <v>15.603999999999999</v>
      </c>
      <c r="I349">
        <v>8.23</v>
      </c>
    </row>
    <row r="350" spans="1:9" x14ac:dyDescent="0.2">
      <c r="A350">
        <v>0.97099999999999997</v>
      </c>
      <c r="B350">
        <v>0.48522999999999999</v>
      </c>
      <c r="C350">
        <v>8.8119999999999994</v>
      </c>
      <c r="D350">
        <v>18.492999999999999</v>
      </c>
      <c r="E350">
        <v>20.893999999999998</v>
      </c>
      <c r="F350">
        <v>15.561999999999999</v>
      </c>
      <c r="G350">
        <v>31.486000000000001</v>
      </c>
      <c r="H350">
        <v>15.61</v>
      </c>
      <c r="I350">
        <v>8.33</v>
      </c>
    </row>
    <row r="351" spans="1:9" x14ac:dyDescent="0.2">
      <c r="A351">
        <v>0.97150000000000003</v>
      </c>
      <c r="B351">
        <v>0.48504000000000003</v>
      </c>
      <c r="C351">
        <v>8.8119999999999994</v>
      </c>
      <c r="D351">
        <v>18.488</v>
      </c>
      <c r="E351">
        <v>20.895</v>
      </c>
      <c r="F351">
        <v>15.56</v>
      </c>
      <c r="G351">
        <v>31.481999999999999</v>
      </c>
      <c r="H351">
        <v>15.615</v>
      </c>
      <c r="I351">
        <v>8.43</v>
      </c>
    </row>
    <row r="352" spans="1:9" x14ac:dyDescent="0.2">
      <c r="A352">
        <v>0.97199999999999998</v>
      </c>
      <c r="B352">
        <v>0.48485</v>
      </c>
      <c r="C352">
        <v>8.8130000000000006</v>
      </c>
      <c r="D352">
        <v>18.483000000000001</v>
      </c>
      <c r="E352">
        <v>20.896000000000001</v>
      </c>
      <c r="F352">
        <v>15.558999999999999</v>
      </c>
      <c r="G352">
        <v>31.478000000000002</v>
      </c>
      <c r="H352">
        <v>15.62</v>
      </c>
      <c r="I352">
        <v>8.5399999999999991</v>
      </c>
    </row>
    <row r="353" spans="1:9" x14ac:dyDescent="0.2">
      <c r="A353">
        <v>0.97250000000000003</v>
      </c>
      <c r="B353">
        <v>0.48465000000000003</v>
      </c>
      <c r="C353">
        <v>8.8140000000000001</v>
      </c>
      <c r="D353">
        <v>18.477</v>
      </c>
      <c r="E353">
        <v>20.896999999999998</v>
      </c>
      <c r="F353">
        <v>15.557</v>
      </c>
      <c r="G353">
        <v>31.474</v>
      </c>
      <c r="H353">
        <v>15.625</v>
      </c>
      <c r="I353">
        <v>8.64</v>
      </c>
    </row>
    <row r="354" spans="1:9" x14ac:dyDescent="0.2">
      <c r="A354">
        <v>0.97299999999999998</v>
      </c>
      <c r="B354">
        <v>0.48444999999999999</v>
      </c>
      <c r="C354">
        <v>8.8149999999999995</v>
      </c>
      <c r="D354">
        <v>18.472000000000001</v>
      </c>
      <c r="E354">
        <v>20.898</v>
      </c>
      <c r="F354">
        <v>15.555</v>
      </c>
      <c r="G354">
        <v>31.469000000000001</v>
      </c>
      <c r="H354">
        <v>15.63</v>
      </c>
      <c r="I354">
        <v>8.74</v>
      </c>
    </row>
    <row r="355" spans="1:9" x14ac:dyDescent="0.2">
      <c r="A355">
        <v>0.97350000000000003</v>
      </c>
      <c r="B355">
        <v>0.48424</v>
      </c>
      <c r="C355">
        <v>8.8160000000000007</v>
      </c>
      <c r="D355">
        <v>18.466000000000001</v>
      </c>
      <c r="E355">
        <v>20.898</v>
      </c>
      <c r="F355">
        <v>15.553000000000001</v>
      </c>
      <c r="G355">
        <v>31.463999999999999</v>
      </c>
      <c r="H355">
        <v>15.635</v>
      </c>
      <c r="I355">
        <v>8.84</v>
      </c>
    </row>
    <row r="356" spans="1:9" x14ac:dyDescent="0.2">
      <c r="A356">
        <v>0.97399999999999998</v>
      </c>
      <c r="B356">
        <v>0.48404000000000003</v>
      </c>
      <c r="C356">
        <v>8.8170000000000002</v>
      </c>
      <c r="D356">
        <v>18.46</v>
      </c>
      <c r="E356">
        <v>20.899000000000001</v>
      </c>
      <c r="F356">
        <v>15.552</v>
      </c>
      <c r="G356">
        <v>31.459</v>
      </c>
      <c r="H356">
        <v>15.638999999999999</v>
      </c>
      <c r="I356">
        <v>8.94</v>
      </c>
    </row>
    <row r="357" spans="1:9" x14ac:dyDescent="0.2">
      <c r="A357">
        <v>0.97450000000000003</v>
      </c>
      <c r="B357">
        <v>0.48381999999999997</v>
      </c>
      <c r="C357">
        <v>8.8179999999999996</v>
      </c>
      <c r="D357">
        <v>18.454999999999998</v>
      </c>
      <c r="E357">
        <v>20.9</v>
      </c>
      <c r="F357">
        <v>15.55</v>
      </c>
      <c r="G357">
        <v>31.452999999999999</v>
      </c>
      <c r="H357">
        <v>15.644</v>
      </c>
      <c r="I357">
        <v>9.0399999999999991</v>
      </c>
    </row>
    <row r="358" spans="1:9" x14ac:dyDescent="0.2">
      <c r="A358">
        <v>0.97499999999999998</v>
      </c>
      <c r="B358">
        <v>0.48360999999999998</v>
      </c>
      <c r="C358">
        <v>8.8190000000000008</v>
      </c>
      <c r="D358">
        <v>18.449000000000002</v>
      </c>
      <c r="E358">
        <v>20.901</v>
      </c>
      <c r="F358">
        <v>15.548</v>
      </c>
      <c r="G358">
        <v>31.446999999999999</v>
      </c>
      <c r="H358">
        <v>15.648</v>
      </c>
      <c r="I358">
        <v>9.1300000000000008</v>
      </c>
    </row>
    <row r="359" spans="1:9" x14ac:dyDescent="0.2">
      <c r="A359">
        <v>0.97550000000000003</v>
      </c>
      <c r="B359">
        <v>0.48338999999999999</v>
      </c>
      <c r="C359">
        <v>8.82</v>
      </c>
      <c r="D359">
        <v>18.443000000000001</v>
      </c>
      <c r="E359">
        <v>20.902000000000001</v>
      </c>
      <c r="F359">
        <v>15.545999999999999</v>
      </c>
      <c r="G359">
        <v>31.440999999999999</v>
      </c>
      <c r="H359">
        <v>15.653</v>
      </c>
      <c r="I359">
        <v>9.23</v>
      </c>
    </row>
    <row r="360" spans="1:9" x14ac:dyDescent="0.2">
      <c r="A360">
        <v>0.97599999999999998</v>
      </c>
      <c r="B360">
        <v>0.48315999999999998</v>
      </c>
      <c r="C360">
        <v>8.8209999999999997</v>
      </c>
      <c r="D360">
        <v>18.436</v>
      </c>
      <c r="E360">
        <v>20.902999999999999</v>
      </c>
      <c r="F360">
        <v>15.544</v>
      </c>
      <c r="G360">
        <v>31.434000000000001</v>
      </c>
      <c r="H360">
        <v>15.657</v>
      </c>
      <c r="I360">
        <v>9.32</v>
      </c>
    </row>
    <row r="361" spans="1:9" x14ac:dyDescent="0.2">
      <c r="A361">
        <v>0.97650000000000003</v>
      </c>
      <c r="B361">
        <v>0.48293000000000003</v>
      </c>
      <c r="C361">
        <v>8.8219999999999992</v>
      </c>
      <c r="D361">
        <v>18.43</v>
      </c>
      <c r="E361">
        <v>20.904</v>
      </c>
      <c r="F361">
        <v>15.542</v>
      </c>
      <c r="G361">
        <v>31.427</v>
      </c>
      <c r="H361">
        <v>15.661</v>
      </c>
      <c r="I361">
        <v>9.41</v>
      </c>
    </row>
    <row r="362" spans="1:9" x14ac:dyDescent="0.2">
      <c r="A362">
        <v>0.97699999999999998</v>
      </c>
      <c r="B362">
        <v>0.48270000000000002</v>
      </c>
      <c r="C362">
        <v>8.8230000000000004</v>
      </c>
      <c r="D362">
        <v>18.423999999999999</v>
      </c>
      <c r="E362">
        <v>20.905000000000001</v>
      </c>
      <c r="F362">
        <v>15.54</v>
      </c>
      <c r="G362">
        <v>31.42</v>
      </c>
      <c r="H362">
        <v>15.664999999999999</v>
      </c>
      <c r="I362">
        <v>9.5</v>
      </c>
    </row>
    <row r="363" spans="1:9" x14ac:dyDescent="0.2">
      <c r="A363">
        <v>0.97750000000000004</v>
      </c>
      <c r="B363">
        <v>0.48246</v>
      </c>
      <c r="C363">
        <v>8.8239999999999998</v>
      </c>
      <c r="D363">
        <v>18.417000000000002</v>
      </c>
      <c r="E363">
        <v>20.905999999999999</v>
      </c>
      <c r="F363">
        <v>15.538</v>
      </c>
      <c r="G363">
        <v>31.411999999999999</v>
      </c>
      <c r="H363">
        <v>15.669</v>
      </c>
      <c r="I363">
        <v>9.59</v>
      </c>
    </row>
    <row r="364" spans="1:9" x14ac:dyDescent="0.2">
      <c r="A364">
        <v>0.97799999999999998</v>
      </c>
      <c r="B364">
        <v>0.48221999999999998</v>
      </c>
      <c r="C364">
        <v>8.8249999999999993</v>
      </c>
      <c r="D364">
        <v>18.411000000000001</v>
      </c>
      <c r="E364">
        <v>20.907</v>
      </c>
      <c r="F364">
        <v>15.536</v>
      </c>
      <c r="G364">
        <v>31.404</v>
      </c>
      <c r="H364">
        <v>15.673</v>
      </c>
      <c r="I364">
        <v>9.68</v>
      </c>
    </row>
    <row r="365" spans="1:9" x14ac:dyDescent="0.2">
      <c r="A365">
        <v>0.97850000000000004</v>
      </c>
      <c r="B365">
        <v>0.48197000000000001</v>
      </c>
      <c r="C365">
        <v>8.8260000000000005</v>
      </c>
      <c r="D365">
        <v>18.404</v>
      </c>
      <c r="E365">
        <v>20.908000000000001</v>
      </c>
      <c r="F365">
        <v>15.534000000000001</v>
      </c>
      <c r="G365">
        <v>31.395</v>
      </c>
      <c r="H365">
        <v>15.676</v>
      </c>
      <c r="I365">
        <v>9.76</v>
      </c>
    </row>
    <row r="366" spans="1:9" x14ac:dyDescent="0.2">
      <c r="A366">
        <v>0.97899999999999998</v>
      </c>
      <c r="B366">
        <v>0.48171999999999998</v>
      </c>
      <c r="C366">
        <v>8.827</v>
      </c>
      <c r="D366">
        <v>18.396999999999998</v>
      </c>
      <c r="E366">
        <v>20.908999999999999</v>
      </c>
      <c r="F366">
        <v>15.532</v>
      </c>
      <c r="G366">
        <v>31.385999999999999</v>
      </c>
      <c r="H366">
        <v>15.68</v>
      </c>
      <c r="I366">
        <v>9.85</v>
      </c>
    </row>
    <row r="367" spans="1:9" x14ac:dyDescent="0.2">
      <c r="A367">
        <v>0.97950000000000004</v>
      </c>
      <c r="B367">
        <v>0.48147000000000001</v>
      </c>
      <c r="C367">
        <v>8.8279999999999994</v>
      </c>
      <c r="D367">
        <v>18.39</v>
      </c>
      <c r="E367">
        <v>20.911000000000001</v>
      </c>
      <c r="F367">
        <v>15.529</v>
      </c>
      <c r="G367">
        <v>31.376999999999999</v>
      </c>
      <c r="H367">
        <v>15.683</v>
      </c>
      <c r="I367">
        <v>9.93</v>
      </c>
    </row>
    <row r="368" spans="1:9" x14ac:dyDescent="0.2">
      <c r="A368">
        <v>0.98</v>
      </c>
      <c r="B368">
        <v>0.48121000000000003</v>
      </c>
      <c r="C368">
        <v>8.8290000000000006</v>
      </c>
      <c r="D368">
        <v>18.382999999999999</v>
      </c>
      <c r="E368">
        <v>20.911999999999999</v>
      </c>
      <c r="F368">
        <v>15.526999999999999</v>
      </c>
      <c r="G368">
        <v>31.367000000000001</v>
      </c>
      <c r="H368">
        <v>15.686999999999999</v>
      </c>
      <c r="I368">
        <v>10.01</v>
      </c>
    </row>
    <row r="369" spans="1:9" x14ac:dyDescent="0.2">
      <c r="A369">
        <v>0.98050000000000004</v>
      </c>
      <c r="B369">
        <v>0.48093999999999998</v>
      </c>
      <c r="C369">
        <v>8.83</v>
      </c>
      <c r="D369">
        <v>18.376000000000001</v>
      </c>
      <c r="E369">
        <v>20.913</v>
      </c>
      <c r="F369">
        <v>15.525</v>
      </c>
      <c r="G369">
        <v>31.356999999999999</v>
      </c>
      <c r="H369">
        <v>15.69</v>
      </c>
      <c r="I369">
        <v>10.09</v>
      </c>
    </row>
    <row r="370" spans="1:9" x14ac:dyDescent="0.2">
      <c r="A370">
        <v>0.98099999999999998</v>
      </c>
      <c r="B370">
        <v>0.48068</v>
      </c>
      <c r="C370">
        <v>8.8320000000000007</v>
      </c>
      <c r="D370">
        <v>18.367999999999999</v>
      </c>
      <c r="E370">
        <v>20.914000000000001</v>
      </c>
      <c r="F370">
        <v>15.522</v>
      </c>
      <c r="G370">
        <v>31.347000000000001</v>
      </c>
      <c r="H370">
        <v>15.693</v>
      </c>
      <c r="I370">
        <v>10.16</v>
      </c>
    </row>
    <row r="371" spans="1:9" x14ac:dyDescent="0.2">
      <c r="A371">
        <v>0.98150000000000004</v>
      </c>
      <c r="B371">
        <v>0.48039999999999999</v>
      </c>
      <c r="C371">
        <v>8.8330000000000002</v>
      </c>
      <c r="D371">
        <v>18.361000000000001</v>
      </c>
      <c r="E371">
        <v>20.914999999999999</v>
      </c>
      <c r="F371">
        <v>15.52</v>
      </c>
      <c r="G371">
        <v>31.335999999999999</v>
      </c>
      <c r="H371">
        <v>15.696</v>
      </c>
      <c r="I371">
        <v>10.24</v>
      </c>
    </row>
    <row r="372" spans="1:9" x14ac:dyDescent="0.2">
      <c r="A372">
        <v>0.98199999999999998</v>
      </c>
      <c r="B372">
        <v>0.48011999999999999</v>
      </c>
      <c r="C372">
        <v>8.8339999999999996</v>
      </c>
      <c r="D372">
        <v>18.353000000000002</v>
      </c>
      <c r="E372">
        <v>20.916</v>
      </c>
      <c r="F372">
        <v>15.518000000000001</v>
      </c>
      <c r="G372">
        <v>31.324999999999999</v>
      </c>
      <c r="H372">
        <v>15.699</v>
      </c>
      <c r="I372">
        <v>10.31</v>
      </c>
    </row>
    <row r="373" spans="1:9" x14ac:dyDescent="0.2">
      <c r="A373">
        <v>0.98250000000000004</v>
      </c>
      <c r="B373">
        <v>0.47983999999999999</v>
      </c>
      <c r="C373">
        <v>8.8350000000000009</v>
      </c>
      <c r="D373">
        <v>18.346</v>
      </c>
      <c r="E373">
        <v>20.917999999999999</v>
      </c>
      <c r="F373">
        <v>15.515000000000001</v>
      </c>
      <c r="G373">
        <v>31.312999999999999</v>
      </c>
      <c r="H373">
        <v>15.702</v>
      </c>
      <c r="I373">
        <v>10.38</v>
      </c>
    </row>
    <row r="374" spans="1:9" x14ac:dyDescent="0.2">
      <c r="A374">
        <v>0.98299999999999998</v>
      </c>
      <c r="B374">
        <v>0.47955999999999999</v>
      </c>
      <c r="C374">
        <v>8.8369999999999997</v>
      </c>
      <c r="D374">
        <v>18.338000000000001</v>
      </c>
      <c r="E374">
        <v>20.919</v>
      </c>
      <c r="F374">
        <v>15.513</v>
      </c>
      <c r="G374">
        <v>31.300999999999998</v>
      </c>
      <c r="H374">
        <v>15.704000000000001</v>
      </c>
      <c r="I374">
        <v>10.45</v>
      </c>
    </row>
    <row r="375" spans="1:9" x14ac:dyDescent="0.2">
      <c r="A375">
        <v>0.98350000000000004</v>
      </c>
      <c r="B375">
        <v>0.47926000000000002</v>
      </c>
      <c r="C375">
        <v>8.8379999999999992</v>
      </c>
      <c r="D375">
        <v>18.329999999999998</v>
      </c>
      <c r="E375">
        <v>20.92</v>
      </c>
      <c r="F375">
        <v>15.51</v>
      </c>
      <c r="G375">
        <v>31.289000000000001</v>
      </c>
      <c r="H375">
        <v>15.707000000000001</v>
      </c>
      <c r="I375">
        <v>10.52</v>
      </c>
    </row>
    <row r="376" spans="1:9" x14ac:dyDescent="0.2">
      <c r="A376">
        <v>0.98399999999999999</v>
      </c>
      <c r="B376">
        <v>0.47897000000000001</v>
      </c>
      <c r="C376">
        <v>8.8390000000000004</v>
      </c>
      <c r="D376">
        <v>18.321999999999999</v>
      </c>
      <c r="E376">
        <v>20.922000000000001</v>
      </c>
      <c r="F376">
        <v>15.507999999999999</v>
      </c>
      <c r="G376">
        <v>31.276</v>
      </c>
      <c r="H376">
        <v>15.709</v>
      </c>
      <c r="I376">
        <v>10.58</v>
      </c>
    </row>
    <row r="377" spans="1:9" x14ac:dyDescent="0.2">
      <c r="A377">
        <v>0.98450000000000004</v>
      </c>
      <c r="B377">
        <v>0.47866999999999998</v>
      </c>
      <c r="C377">
        <v>8.84</v>
      </c>
      <c r="D377">
        <v>18.314</v>
      </c>
      <c r="E377">
        <v>20.922999999999998</v>
      </c>
      <c r="F377">
        <v>15.505000000000001</v>
      </c>
      <c r="G377">
        <v>31.263000000000002</v>
      </c>
      <c r="H377">
        <v>15.712</v>
      </c>
      <c r="I377">
        <v>10.64</v>
      </c>
    </row>
    <row r="378" spans="1:9" x14ac:dyDescent="0.2">
      <c r="A378">
        <v>0.98499999999999999</v>
      </c>
      <c r="B378">
        <v>0.47836000000000001</v>
      </c>
      <c r="C378">
        <v>8.8420000000000005</v>
      </c>
      <c r="D378">
        <v>18.305</v>
      </c>
      <c r="E378">
        <v>20.923999999999999</v>
      </c>
      <c r="F378">
        <v>15.502000000000001</v>
      </c>
      <c r="G378">
        <v>31.248999999999999</v>
      </c>
      <c r="H378">
        <v>15.714</v>
      </c>
      <c r="I378">
        <v>10.71</v>
      </c>
    </row>
    <row r="379" spans="1:9" x14ac:dyDescent="0.2">
      <c r="A379">
        <v>0.98550000000000004</v>
      </c>
      <c r="B379">
        <v>0.47804999999999997</v>
      </c>
      <c r="C379">
        <v>8.843</v>
      </c>
      <c r="D379">
        <v>18.297000000000001</v>
      </c>
      <c r="E379">
        <v>20.925999999999998</v>
      </c>
      <c r="F379">
        <v>15.5</v>
      </c>
      <c r="G379">
        <v>31.234999999999999</v>
      </c>
      <c r="H379">
        <v>15.715999999999999</v>
      </c>
      <c r="I379">
        <v>10.76</v>
      </c>
    </row>
    <row r="380" spans="1:9" x14ac:dyDescent="0.2">
      <c r="A380">
        <v>0.98599999999999999</v>
      </c>
      <c r="B380">
        <v>0.47774</v>
      </c>
      <c r="C380">
        <v>8.8439999999999994</v>
      </c>
      <c r="D380">
        <v>18.288</v>
      </c>
      <c r="E380">
        <v>20.927</v>
      </c>
      <c r="F380">
        <v>15.497</v>
      </c>
      <c r="G380">
        <v>31.221</v>
      </c>
      <c r="H380">
        <v>15.718</v>
      </c>
      <c r="I380">
        <v>10.82</v>
      </c>
    </row>
    <row r="381" spans="1:9" x14ac:dyDescent="0.2">
      <c r="A381">
        <v>0.98650000000000004</v>
      </c>
      <c r="B381">
        <v>0.47742000000000001</v>
      </c>
      <c r="C381">
        <v>8.8460000000000001</v>
      </c>
      <c r="D381">
        <v>18.279</v>
      </c>
      <c r="E381">
        <v>20.928000000000001</v>
      </c>
      <c r="F381">
        <v>15.494</v>
      </c>
      <c r="G381">
        <v>31.206</v>
      </c>
      <c r="H381">
        <v>15.72</v>
      </c>
      <c r="I381">
        <v>10.88</v>
      </c>
    </row>
    <row r="382" spans="1:9" x14ac:dyDescent="0.2">
      <c r="A382">
        <v>0.98699999999999999</v>
      </c>
      <c r="B382">
        <v>0.47709000000000001</v>
      </c>
      <c r="C382">
        <v>8.8469999999999995</v>
      </c>
      <c r="D382">
        <v>18.271000000000001</v>
      </c>
      <c r="E382">
        <v>20.93</v>
      </c>
      <c r="F382">
        <v>15.491</v>
      </c>
      <c r="G382">
        <v>31.190999999999999</v>
      </c>
      <c r="H382">
        <v>15.722</v>
      </c>
      <c r="I382">
        <v>10.93</v>
      </c>
    </row>
    <row r="383" spans="1:9" x14ac:dyDescent="0.2">
      <c r="A383">
        <v>0.98750000000000004</v>
      </c>
      <c r="B383">
        <v>0.47676000000000002</v>
      </c>
      <c r="C383">
        <v>8.8490000000000002</v>
      </c>
      <c r="D383">
        <v>18.262</v>
      </c>
      <c r="E383">
        <v>20.931000000000001</v>
      </c>
      <c r="F383">
        <v>15.489000000000001</v>
      </c>
      <c r="G383">
        <v>31.175000000000001</v>
      </c>
      <c r="H383">
        <v>15.724</v>
      </c>
      <c r="I383">
        <v>10.98</v>
      </c>
    </row>
    <row r="384" spans="1:9" x14ac:dyDescent="0.2">
      <c r="A384">
        <v>0.98799999999999999</v>
      </c>
      <c r="B384">
        <v>0.47643000000000002</v>
      </c>
      <c r="C384">
        <v>8.85</v>
      </c>
      <c r="D384">
        <v>18.253</v>
      </c>
      <c r="E384">
        <v>20.933</v>
      </c>
      <c r="F384">
        <v>15.486000000000001</v>
      </c>
      <c r="G384">
        <v>31.158999999999999</v>
      </c>
      <c r="H384">
        <v>15.726000000000001</v>
      </c>
      <c r="I384">
        <v>11.03</v>
      </c>
    </row>
    <row r="385" spans="1:9" x14ac:dyDescent="0.2">
      <c r="A385">
        <v>0.98850000000000005</v>
      </c>
      <c r="B385">
        <v>0.47609000000000001</v>
      </c>
      <c r="C385">
        <v>8.8520000000000003</v>
      </c>
      <c r="D385">
        <v>18.242999999999999</v>
      </c>
      <c r="E385">
        <v>20.934000000000001</v>
      </c>
      <c r="F385">
        <v>15.483000000000001</v>
      </c>
      <c r="G385">
        <v>31.143000000000001</v>
      </c>
      <c r="H385">
        <v>15.727</v>
      </c>
      <c r="I385">
        <v>11.08</v>
      </c>
    </row>
    <row r="386" spans="1:9" x14ac:dyDescent="0.2">
      <c r="A386">
        <v>0.98899999999999999</v>
      </c>
      <c r="B386">
        <v>0.47575000000000001</v>
      </c>
      <c r="C386">
        <v>8.8529999999999998</v>
      </c>
      <c r="D386">
        <v>18.234000000000002</v>
      </c>
      <c r="E386">
        <v>20.936</v>
      </c>
      <c r="F386">
        <v>15.48</v>
      </c>
      <c r="G386">
        <v>31.126000000000001</v>
      </c>
      <c r="H386">
        <v>15.728999999999999</v>
      </c>
      <c r="I386">
        <v>11.12</v>
      </c>
    </row>
    <row r="387" spans="1:9" x14ac:dyDescent="0.2">
      <c r="A387">
        <v>0.98950000000000005</v>
      </c>
      <c r="B387">
        <v>0.47539999999999999</v>
      </c>
      <c r="C387">
        <v>8.8550000000000004</v>
      </c>
      <c r="D387">
        <v>18.225000000000001</v>
      </c>
      <c r="E387">
        <v>20.937000000000001</v>
      </c>
      <c r="F387">
        <v>15.477</v>
      </c>
      <c r="G387">
        <v>31.109000000000002</v>
      </c>
      <c r="H387">
        <v>15.731</v>
      </c>
      <c r="I387">
        <v>11.17</v>
      </c>
    </row>
    <row r="388" spans="1:9" x14ac:dyDescent="0.2">
      <c r="A388">
        <v>0.99</v>
      </c>
      <c r="B388">
        <v>0.47504000000000002</v>
      </c>
      <c r="C388">
        <v>8.8559999999999999</v>
      </c>
      <c r="D388">
        <v>18.215</v>
      </c>
      <c r="E388">
        <v>20.939</v>
      </c>
      <c r="F388">
        <v>15.474</v>
      </c>
      <c r="G388">
        <v>31.091000000000001</v>
      </c>
      <c r="H388">
        <v>15.731999999999999</v>
      </c>
      <c r="I388">
        <v>11.21</v>
      </c>
    </row>
    <row r="389" spans="1:9" x14ac:dyDescent="0.2">
      <c r="A389">
        <v>0.99050000000000005</v>
      </c>
      <c r="B389">
        <v>0.47467999999999999</v>
      </c>
      <c r="C389">
        <v>8.8580000000000005</v>
      </c>
      <c r="D389">
        <v>18.204999999999998</v>
      </c>
      <c r="E389">
        <v>20.94</v>
      </c>
      <c r="F389">
        <v>15.471</v>
      </c>
      <c r="G389">
        <v>31.073</v>
      </c>
      <c r="H389">
        <v>15.733000000000001</v>
      </c>
      <c r="I389">
        <v>11.25</v>
      </c>
    </row>
    <row r="390" spans="1:9" x14ac:dyDescent="0.2">
      <c r="A390">
        <v>0.99099999999999999</v>
      </c>
      <c r="B390">
        <v>0.47432000000000002</v>
      </c>
      <c r="C390">
        <v>8.859</v>
      </c>
      <c r="D390">
        <v>18.195</v>
      </c>
      <c r="E390">
        <v>20.942</v>
      </c>
      <c r="F390">
        <v>15.467000000000001</v>
      </c>
      <c r="G390">
        <v>31.055</v>
      </c>
      <c r="H390">
        <v>15.734999999999999</v>
      </c>
      <c r="I390">
        <v>11.29</v>
      </c>
    </row>
    <row r="391" spans="1:9" x14ac:dyDescent="0.2">
      <c r="A391">
        <v>0.99150000000000005</v>
      </c>
      <c r="B391">
        <v>0.47394999999999998</v>
      </c>
      <c r="C391">
        <v>8.8610000000000007</v>
      </c>
      <c r="D391">
        <v>18.184999999999999</v>
      </c>
      <c r="E391">
        <v>20.943999999999999</v>
      </c>
      <c r="F391">
        <v>15.464</v>
      </c>
      <c r="G391">
        <v>31.036000000000001</v>
      </c>
      <c r="H391">
        <v>15.736000000000001</v>
      </c>
      <c r="I391">
        <v>11.33</v>
      </c>
    </row>
    <row r="392" spans="1:9" x14ac:dyDescent="0.2">
      <c r="A392">
        <v>0.99199999999999999</v>
      </c>
      <c r="B392">
        <v>0.47358</v>
      </c>
      <c r="C392">
        <v>8.8629999999999995</v>
      </c>
      <c r="D392">
        <v>18.175000000000001</v>
      </c>
      <c r="E392">
        <v>20.945</v>
      </c>
      <c r="F392">
        <v>15.461</v>
      </c>
      <c r="G392">
        <v>31.015999999999998</v>
      </c>
      <c r="H392">
        <v>15.737</v>
      </c>
      <c r="I392">
        <v>11.36</v>
      </c>
    </row>
    <row r="393" spans="1:9" x14ac:dyDescent="0.2">
      <c r="A393">
        <v>0.99250000000000005</v>
      </c>
      <c r="B393">
        <v>0.47320000000000001</v>
      </c>
      <c r="C393">
        <v>8.8640000000000008</v>
      </c>
      <c r="D393">
        <v>18.164999999999999</v>
      </c>
      <c r="E393">
        <v>20.946999999999999</v>
      </c>
      <c r="F393">
        <v>15.458</v>
      </c>
      <c r="G393">
        <v>30.997</v>
      </c>
      <c r="H393">
        <v>15.738</v>
      </c>
      <c r="I393">
        <v>11.4</v>
      </c>
    </row>
    <row r="394" spans="1:9" x14ac:dyDescent="0.2">
      <c r="A394">
        <v>0.99299999999999999</v>
      </c>
      <c r="B394">
        <v>0.47282000000000002</v>
      </c>
      <c r="C394">
        <v>8.8659999999999997</v>
      </c>
      <c r="D394">
        <v>18.155000000000001</v>
      </c>
      <c r="E394">
        <v>20.949000000000002</v>
      </c>
      <c r="F394">
        <v>15.454000000000001</v>
      </c>
      <c r="G394">
        <v>30.975999999999999</v>
      </c>
      <c r="H394">
        <v>15.739000000000001</v>
      </c>
      <c r="I394">
        <v>11.43</v>
      </c>
    </row>
    <row r="395" spans="1:9" x14ac:dyDescent="0.2">
      <c r="A395">
        <v>0.99350000000000005</v>
      </c>
      <c r="B395">
        <v>0.47243000000000002</v>
      </c>
      <c r="C395">
        <v>8.8680000000000003</v>
      </c>
      <c r="D395">
        <v>18.143999999999998</v>
      </c>
      <c r="E395">
        <v>20.95</v>
      </c>
      <c r="F395">
        <v>15.451000000000001</v>
      </c>
      <c r="G395">
        <v>30.956</v>
      </c>
      <c r="H395">
        <v>15.74</v>
      </c>
      <c r="I395">
        <v>11.46</v>
      </c>
    </row>
    <row r="396" spans="1:9" x14ac:dyDescent="0.2">
      <c r="A396">
        <v>0.99399999999999999</v>
      </c>
      <c r="B396">
        <v>0.47203000000000001</v>
      </c>
      <c r="C396">
        <v>8.8699999999999992</v>
      </c>
      <c r="D396">
        <v>18.134</v>
      </c>
      <c r="E396">
        <v>20.952000000000002</v>
      </c>
      <c r="F396">
        <v>15.448</v>
      </c>
      <c r="G396">
        <v>30.934999999999999</v>
      </c>
      <c r="H396">
        <v>15.741</v>
      </c>
      <c r="I396">
        <v>11.49</v>
      </c>
    </row>
    <row r="397" spans="1:9" x14ac:dyDescent="0.2">
      <c r="A397">
        <v>0.99450000000000005</v>
      </c>
      <c r="B397">
        <v>0.47162999999999999</v>
      </c>
      <c r="C397">
        <v>8.8710000000000004</v>
      </c>
      <c r="D397">
        <v>18.123000000000001</v>
      </c>
      <c r="E397">
        <v>20.954000000000001</v>
      </c>
      <c r="F397">
        <v>15.444000000000001</v>
      </c>
      <c r="G397">
        <v>30.913</v>
      </c>
      <c r="H397">
        <v>15.741</v>
      </c>
      <c r="I397">
        <v>11.52</v>
      </c>
    </row>
    <row r="398" spans="1:9" x14ac:dyDescent="0.2">
      <c r="A398">
        <v>0.995</v>
      </c>
      <c r="B398">
        <v>0.47122999999999998</v>
      </c>
      <c r="C398">
        <v>8.8729999999999993</v>
      </c>
      <c r="D398">
        <v>18.111999999999998</v>
      </c>
      <c r="E398">
        <v>20.956</v>
      </c>
      <c r="F398">
        <v>15.441000000000001</v>
      </c>
      <c r="G398">
        <v>30.891999999999999</v>
      </c>
      <c r="H398">
        <v>15.742000000000001</v>
      </c>
      <c r="I398">
        <v>11.55</v>
      </c>
    </row>
    <row r="399" spans="1:9" x14ac:dyDescent="0.2">
      <c r="A399">
        <v>0.99550000000000005</v>
      </c>
      <c r="B399">
        <v>0.47082000000000002</v>
      </c>
      <c r="C399">
        <v>8.875</v>
      </c>
      <c r="D399">
        <v>18.100999999999999</v>
      </c>
      <c r="E399">
        <v>20.957000000000001</v>
      </c>
      <c r="F399">
        <v>15.436999999999999</v>
      </c>
      <c r="G399">
        <v>30.869</v>
      </c>
      <c r="H399">
        <v>15.743</v>
      </c>
      <c r="I399">
        <v>11.57</v>
      </c>
    </row>
    <row r="400" spans="1:9" x14ac:dyDescent="0.2">
      <c r="A400">
        <v>0.996</v>
      </c>
      <c r="B400">
        <v>0.47040999999999999</v>
      </c>
      <c r="C400">
        <v>8.8770000000000007</v>
      </c>
      <c r="D400">
        <v>18.09</v>
      </c>
      <c r="E400">
        <v>20.959</v>
      </c>
      <c r="F400">
        <v>15.433999999999999</v>
      </c>
      <c r="G400">
        <v>30.847000000000001</v>
      </c>
      <c r="H400">
        <v>15.744</v>
      </c>
      <c r="I400">
        <v>11.6</v>
      </c>
    </row>
    <row r="401" spans="1:9" x14ac:dyDescent="0.2">
      <c r="A401">
        <v>0.99650000000000005</v>
      </c>
      <c r="B401">
        <v>0.46999000000000002</v>
      </c>
      <c r="C401">
        <v>8.8789999999999996</v>
      </c>
      <c r="D401">
        <v>18.077999999999999</v>
      </c>
      <c r="E401">
        <v>20.960999999999999</v>
      </c>
      <c r="F401">
        <v>15.43</v>
      </c>
      <c r="G401">
        <v>30.824000000000002</v>
      </c>
      <c r="H401">
        <v>15.744</v>
      </c>
      <c r="I401">
        <v>11.62</v>
      </c>
    </row>
    <row r="402" spans="1:9" x14ac:dyDescent="0.2">
      <c r="A402">
        <v>0.997</v>
      </c>
      <c r="B402">
        <v>0.46955999999999998</v>
      </c>
      <c r="C402">
        <v>8.8800000000000008</v>
      </c>
      <c r="D402">
        <v>18.067</v>
      </c>
      <c r="E402">
        <v>20.963000000000001</v>
      </c>
      <c r="F402">
        <v>15.426</v>
      </c>
      <c r="G402">
        <v>30.8</v>
      </c>
      <c r="H402">
        <v>15.744999999999999</v>
      </c>
      <c r="I402">
        <v>11.64</v>
      </c>
    </row>
    <row r="403" spans="1:9" x14ac:dyDescent="0.2">
      <c r="A403">
        <v>0.99750000000000005</v>
      </c>
      <c r="B403">
        <v>0.46912999999999999</v>
      </c>
      <c r="C403">
        <v>8.8819999999999997</v>
      </c>
      <c r="D403">
        <v>18.055</v>
      </c>
      <c r="E403">
        <v>20.965</v>
      </c>
      <c r="F403">
        <v>15.423</v>
      </c>
      <c r="G403">
        <v>30.776</v>
      </c>
      <c r="H403">
        <v>15.744999999999999</v>
      </c>
      <c r="I403">
        <v>11.66</v>
      </c>
    </row>
    <row r="404" spans="1:9" x14ac:dyDescent="0.2">
      <c r="A404">
        <v>0.998</v>
      </c>
      <c r="B404">
        <v>0.46870000000000001</v>
      </c>
      <c r="C404">
        <v>8.8840000000000003</v>
      </c>
      <c r="D404">
        <v>18.044</v>
      </c>
      <c r="E404">
        <v>20.966999999999999</v>
      </c>
      <c r="F404">
        <v>15.419</v>
      </c>
      <c r="G404">
        <v>30.751999999999999</v>
      </c>
      <c r="H404">
        <v>15.746</v>
      </c>
      <c r="I404">
        <v>11.68</v>
      </c>
    </row>
    <row r="405" spans="1:9" x14ac:dyDescent="0.2">
      <c r="A405">
        <v>0.99850000000000005</v>
      </c>
      <c r="B405">
        <v>0.46826000000000001</v>
      </c>
      <c r="C405">
        <v>8.8859999999999992</v>
      </c>
      <c r="D405">
        <v>18.032</v>
      </c>
      <c r="E405">
        <v>20.969000000000001</v>
      </c>
      <c r="F405">
        <v>15.414999999999999</v>
      </c>
      <c r="G405">
        <v>30.727</v>
      </c>
      <c r="H405">
        <v>15.746</v>
      </c>
      <c r="I405">
        <v>11.7</v>
      </c>
    </row>
    <row r="406" spans="1:9" x14ac:dyDescent="0.2">
      <c r="A406">
        <v>0.999</v>
      </c>
      <c r="B406">
        <v>0.46782000000000001</v>
      </c>
      <c r="C406">
        <v>8.8879999999999999</v>
      </c>
      <c r="D406">
        <v>18.02</v>
      </c>
      <c r="E406">
        <v>20.971</v>
      </c>
      <c r="F406">
        <v>15.411</v>
      </c>
      <c r="G406">
        <v>30.702000000000002</v>
      </c>
      <c r="H406">
        <v>15.746</v>
      </c>
      <c r="I406">
        <v>11.72</v>
      </c>
    </row>
    <row r="407" spans="1:9" x14ac:dyDescent="0.2">
      <c r="A407">
        <v>0.99950000000000006</v>
      </c>
      <c r="B407">
        <v>0.46737000000000001</v>
      </c>
      <c r="C407">
        <v>8.89</v>
      </c>
      <c r="D407">
        <v>18.007999999999999</v>
      </c>
      <c r="E407">
        <v>20.972999999999999</v>
      </c>
      <c r="F407">
        <v>15.407</v>
      </c>
      <c r="G407">
        <v>30.675999999999998</v>
      </c>
      <c r="H407">
        <v>15.747</v>
      </c>
      <c r="I407">
        <v>11.73</v>
      </c>
    </row>
    <row r="408" spans="1:9" x14ac:dyDescent="0.2">
      <c r="A408">
        <v>1</v>
      </c>
      <c r="B408">
        <v>0.46690999999999999</v>
      </c>
      <c r="C408">
        <v>8.8919999999999995</v>
      </c>
      <c r="D408">
        <v>17.995999999999999</v>
      </c>
      <c r="E408">
        <v>20.975000000000001</v>
      </c>
      <c r="F408">
        <v>15.403</v>
      </c>
      <c r="G408">
        <v>30.65</v>
      </c>
      <c r="H408">
        <v>15.747</v>
      </c>
      <c r="I408">
        <v>11.75</v>
      </c>
    </row>
    <row r="409" spans="1:9" x14ac:dyDescent="0.2">
      <c r="A409">
        <v>1.0004999999999999</v>
      </c>
      <c r="B409">
        <v>0.46644999999999998</v>
      </c>
      <c r="C409">
        <v>8.8940000000000001</v>
      </c>
      <c r="D409">
        <v>17.983000000000001</v>
      </c>
      <c r="E409">
        <v>20.977</v>
      </c>
      <c r="F409">
        <v>15.398999999999999</v>
      </c>
      <c r="G409">
        <v>30.623999999999999</v>
      </c>
      <c r="H409">
        <v>15.747</v>
      </c>
      <c r="I409">
        <v>11.76</v>
      </c>
    </row>
    <row r="410" spans="1:9" x14ac:dyDescent="0.2">
      <c r="A410">
        <v>1.0009999999999999</v>
      </c>
      <c r="B410">
        <v>0.46599000000000002</v>
      </c>
      <c r="C410">
        <v>8.8960000000000008</v>
      </c>
      <c r="D410">
        <v>17.971</v>
      </c>
      <c r="E410">
        <v>20.978999999999999</v>
      </c>
      <c r="F410">
        <v>15.395</v>
      </c>
      <c r="G410">
        <v>30.597000000000001</v>
      </c>
      <c r="H410">
        <v>15.747</v>
      </c>
      <c r="I410">
        <v>11.78</v>
      </c>
    </row>
    <row r="411" spans="1:9" x14ac:dyDescent="0.2">
      <c r="A411">
        <v>1.0015000000000001</v>
      </c>
      <c r="B411">
        <v>0.46551999999999999</v>
      </c>
      <c r="C411">
        <v>8.8979999999999997</v>
      </c>
      <c r="D411">
        <v>17.957999999999998</v>
      </c>
      <c r="E411">
        <v>20.981000000000002</v>
      </c>
      <c r="F411">
        <v>15.391</v>
      </c>
      <c r="G411">
        <v>30.57</v>
      </c>
      <c r="H411">
        <v>15.747999999999999</v>
      </c>
      <c r="I411">
        <v>11.79</v>
      </c>
    </row>
    <row r="412" spans="1:9" x14ac:dyDescent="0.2">
      <c r="A412">
        <v>1.002</v>
      </c>
      <c r="B412">
        <v>0.46504000000000001</v>
      </c>
      <c r="C412">
        <v>8.9</v>
      </c>
      <c r="D412">
        <v>17.946000000000002</v>
      </c>
      <c r="E412">
        <v>20.983000000000001</v>
      </c>
      <c r="F412">
        <v>15.387</v>
      </c>
      <c r="G412">
        <v>30.542000000000002</v>
      </c>
      <c r="H412">
        <v>15.747999999999999</v>
      </c>
      <c r="I412">
        <v>11.8</v>
      </c>
    </row>
    <row r="413" spans="1:9" x14ac:dyDescent="0.2">
      <c r="A413">
        <v>1.0024999999999999</v>
      </c>
      <c r="B413">
        <v>0.46455999999999997</v>
      </c>
      <c r="C413">
        <v>8.9030000000000005</v>
      </c>
      <c r="D413">
        <v>17.933</v>
      </c>
      <c r="E413">
        <v>20.984999999999999</v>
      </c>
      <c r="F413">
        <v>15.382999999999999</v>
      </c>
      <c r="G413">
        <v>30.513999999999999</v>
      </c>
      <c r="H413">
        <v>15.747999999999999</v>
      </c>
      <c r="I413">
        <v>11.81</v>
      </c>
    </row>
    <row r="414" spans="1:9" x14ac:dyDescent="0.2">
      <c r="A414">
        <v>1.0029999999999999</v>
      </c>
      <c r="B414">
        <v>0.46407999999999999</v>
      </c>
      <c r="C414">
        <v>8.9049999999999994</v>
      </c>
      <c r="D414">
        <v>17.920000000000002</v>
      </c>
      <c r="E414">
        <v>20.986999999999998</v>
      </c>
      <c r="F414">
        <v>15.379</v>
      </c>
      <c r="G414">
        <v>30.486000000000001</v>
      </c>
      <c r="H414">
        <v>15.747999999999999</v>
      </c>
      <c r="I414">
        <v>11.82</v>
      </c>
    </row>
    <row r="415" spans="1:9" x14ac:dyDescent="0.2">
      <c r="A415">
        <v>1.0035000000000001</v>
      </c>
      <c r="B415">
        <v>0.46357999999999999</v>
      </c>
      <c r="C415">
        <v>8.907</v>
      </c>
      <c r="D415">
        <v>17.907</v>
      </c>
      <c r="E415">
        <v>20.989000000000001</v>
      </c>
      <c r="F415">
        <v>15.375</v>
      </c>
      <c r="G415">
        <v>30.457000000000001</v>
      </c>
      <c r="H415">
        <v>15.747999999999999</v>
      </c>
      <c r="I415">
        <v>11.83</v>
      </c>
    </row>
    <row r="416" spans="1:9" x14ac:dyDescent="0.2">
      <c r="A416">
        <v>1.004</v>
      </c>
      <c r="B416">
        <v>0.46309</v>
      </c>
      <c r="C416">
        <v>8.9090000000000007</v>
      </c>
      <c r="D416">
        <v>17.893999999999998</v>
      </c>
      <c r="E416">
        <v>20.991</v>
      </c>
      <c r="F416">
        <v>15.37</v>
      </c>
      <c r="G416">
        <v>30.427</v>
      </c>
      <c r="H416">
        <v>15.747999999999999</v>
      </c>
      <c r="I416">
        <v>11.84</v>
      </c>
    </row>
    <row r="417" spans="1:9" x14ac:dyDescent="0.2">
      <c r="A417">
        <v>1.0044999999999999</v>
      </c>
      <c r="B417">
        <v>0.46259</v>
      </c>
      <c r="C417">
        <v>8.9109999999999996</v>
      </c>
      <c r="D417">
        <v>17.88</v>
      </c>
      <c r="E417">
        <v>20.994</v>
      </c>
      <c r="F417">
        <v>15.366</v>
      </c>
      <c r="G417">
        <v>30.398</v>
      </c>
      <c r="H417">
        <v>15.747999999999999</v>
      </c>
      <c r="I417">
        <v>11.85</v>
      </c>
    </row>
    <row r="418" spans="1:9" x14ac:dyDescent="0.2">
      <c r="A418">
        <v>1.0049999999999999</v>
      </c>
      <c r="B418">
        <v>0.46207999999999999</v>
      </c>
      <c r="C418">
        <v>8.9130000000000003</v>
      </c>
      <c r="D418">
        <v>17.867000000000001</v>
      </c>
      <c r="E418">
        <v>20.995999999999999</v>
      </c>
      <c r="F418">
        <v>15.362</v>
      </c>
      <c r="G418">
        <v>30.367999999999999</v>
      </c>
      <c r="H418">
        <v>15.747999999999999</v>
      </c>
      <c r="I418">
        <v>11.86</v>
      </c>
    </row>
    <row r="419" spans="1:9" x14ac:dyDescent="0.2">
      <c r="A419">
        <v>1.0055000000000001</v>
      </c>
      <c r="B419">
        <v>0.46156999999999998</v>
      </c>
      <c r="C419">
        <v>8.9160000000000004</v>
      </c>
      <c r="D419">
        <v>17.853000000000002</v>
      </c>
      <c r="E419">
        <v>20.998000000000001</v>
      </c>
      <c r="F419">
        <v>15.356999999999999</v>
      </c>
      <c r="G419">
        <v>30.337</v>
      </c>
      <c r="H419">
        <v>15.747999999999999</v>
      </c>
      <c r="I419">
        <v>11.86</v>
      </c>
    </row>
    <row r="420" spans="1:9" x14ac:dyDescent="0.2">
      <c r="A420">
        <v>1.006</v>
      </c>
      <c r="B420">
        <v>0.46106000000000003</v>
      </c>
      <c r="C420">
        <v>8.9179999999999993</v>
      </c>
      <c r="D420">
        <v>17.838999999999999</v>
      </c>
      <c r="E420">
        <v>21</v>
      </c>
      <c r="F420">
        <v>15.353</v>
      </c>
      <c r="G420">
        <v>30.306000000000001</v>
      </c>
      <c r="H420">
        <v>15.747999999999999</v>
      </c>
      <c r="I420">
        <v>11.87</v>
      </c>
    </row>
    <row r="421" spans="1:9" x14ac:dyDescent="0.2">
      <c r="A421">
        <v>1.0065</v>
      </c>
      <c r="B421">
        <v>0.46052999999999999</v>
      </c>
      <c r="C421">
        <v>8.92</v>
      </c>
      <c r="D421">
        <v>17.826000000000001</v>
      </c>
      <c r="E421">
        <v>21.003</v>
      </c>
      <c r="F421">
        <v>15.348000000000001</v>
      </c>
      <c r="G421">
        <v>30.274999999999999</v>
      </c>
      <c r="H421">
        <v>15.747999999999999</v>
      </c>
      <c r="I421">
        <v>11.88</v>
      </c>
    </row>
    <row r="422" spans="1:9" x14ac:dyDescent="0.2">
      <c r="A422">
        <v>1.0069999999999999</v>
      </c>
      <c r="B422">
        <v>0.46000999999999997</v>
      </c>
      <c r="C422">
        <v>8.923</v>
      </c>
      <c r="D422">
        <v>17.812000000000001</v>
      </c>
      <c r="E422">
        <v>21.004999999999999</v>
      </c>
      <c r="F422">
        <v>15.343999999999999</v>
      </c>
      <c r="G422">
        <v>30.242999999999999</v>
      </c>
      <c r="H422">
        <v>15.747999999999999</v>
      </c>
      <c r="I422">
        <v>11.88</v>
      </c>
    </row>
    <row r="423" spans="1:9" x14ac:dyDescent="0.2">
      <c r="A423">
        <v>1.0075000000000001</v>
      </c>
      <c r="B423">
        <v>0.45948</v>
      </c>
      <c r="C423">
        <v>8.9250000000000007</v>
      </c>
      <c r="D423">
        <v>17.797999999999998</v>
      </c>
      <c r="E423">
        <v>21.007000000000001</v>
      </c>
      <c r="F423">
        <v>15.339</v>
      </c>
      <c r="G423">
        <v>30.210999999999999</v>
      </c>
      <c r="H423">
        <v>15.747</v>
      </c>
      <c r="I423">
        <v>11.89</v>
      </c>
    </row>
    <row r="424" spans="1:9" x14ac:dyDescent="0.2">
      <c r="A424">
        <v>1.008</v>
      </c>
      <c r="B424">
        <v>0.45894000000000001</v>
      </c>
      <c r="C424">
        <v>8.9269999999999996</v>
      </c>
      <c r="D424">
        <v>17.783000000000001</v>
      </c>
      <c r="E424">
        <v>21.01</v>
      </c>
      <c r="F424">
        <v>15.335000000000001</v>
      </c>
      <c r="G424">
        <v>30.178000000000001</v>
      </c>
      <c r="H424">
        <v>15.747</v>
      </c>
      <c r="I424">
        <v>11.89</v>
      </c>
    </row>
    <row r="425" spans="1:9" x14ac:dyDescent="0.2">
      <c r="A425">
        <v>1.0085</v>
      </c>
      <c r="B425">
        <v>0.45839999999999997</v>
      </c>
      <c r="C425">
        <v>8.93</v>
      </c>
      <c r="D425">
        <v>17.768999999999998</v>
      </c>
      <c r="E425">
        <v>21.012</v>
      </c>
      <c r="F425">
        <v>15.33</v>
      </c>
      <c r="G425">
        <v>30.145</v>
      </c>
      <c r="H425">
        <v>15.747</v>
      </c>
      <c r="I425">
        <v>11.9</v>
      </c>
    </row>
    <row r="426" spans="1:9" x14ac:dyDescent="0.2">
      <c r="A426">
        <v>1.0089999999999999</v>
      </c>
      <c r="B426">
        <v>0.45784999999999998</v>
      </c>
      <c r="C426">
        <v>8.9320000000000004</v>
      </c>
      <c r="D426">
        <v>17.754999999999999</v>
      </c>
      <c r="E426">
        <v>21.015000000000001</v>
      </c>
      <c r="F426">
        <v>15.324999999999999</v>
      </c>
      <c r="G426">
        <v>30.111999999999998</v>
      </c>
      <c r="H426">
        <v>15.747</v>
      </c>
      <c r="I426">
        <v>11.9</v>
      </c>
    </row>
    <row r="427" spans="1:9" x14ac:dyDescent="0.2">
      <c r="A427">
        <v>1.0095000000000001</v>
      </c>
      <c r="B427">
        <v>0.45729999999999998</v>
      </c>
      <c r="C427">
        <v>8.9350000000000005</v>
      </c>
      <c r="D427">
        <v>17.739999999999998</v>
      </c>
      <c r="E427">
        <v>21.016999999999999</v>
      </c>
      <c r="F427">
        <v>15.32</v>
      </c>
      <c r="G427">
        <v>30.077999999999999</v>
      </c>
      <c r="H427">
        <v>15.747</v>
      </c>
      <c r="I427">
        <v>11.91</v>
      </c>
    </row>
    <row r="428" spans="1:9" x14ac:dyDescent="0.2">
      <c r="A428">
        <v>1.01</v>
      </c>
      <c r="B428">
        <v>0.45674999999999999</v>
      </c>
      <c r="C428">
        <v>8.9369999999999994</v>
      </c>
      <c r="D428">
        <v>17.725000000000001</v>
      </c>
      <c r="E428">
        <v>21.02</v>
      </c>
      <c r="F428">
        <v>15.316000000000001</v>
      </c>
      <c r="G428">
        <v>30.044</v>
      </c>
      <c r="H428">
        <v>15.746</v>
      </c>
      <c r="I428">
        <v>11.91</v>
      </c>
    </row>
    <row r="429" spans="1:9" x14ac:dyDescent="0.2">
      <c r="A429">
        <v>1.0105</v>
      </c>
      <c r="B429">
        <v>0.45617999999999997</v>
      </c>
      <c r="C429">
        <v>8.94</v>
      </c>
      <c r="D429">
        <v>17.71</v>
      </c>
      <c r="E429">
        <v>21.021999999999998</v>
      </c>
      <c r="F429">
        <v>15.311</v>
      </c>
      <c r="G429">
        <v>30.01</v>
      </c>
      <c r="H429">
        <v>15.746</v>
      </c>
      <c r="I429">
        <v>11.92</v>
      </c>
    </row>
    <row r="430" spans="1:9" x14ac:dyDescent="0.2">
      <c r="A430">
        <v>1.0109999999999999</v>
      </c>
      <c r="B430">
        <v>0.45562000000000002</v>
      </c>
      <c r="C430">
        <v>8.9420000000000002</v>
      </c>
      <c r="D430">
        <v>17.696000000000002</v>
      </c>
      <c r="E430">
        <v>21.024999999999999</v>
      </c>
      <c r="F430">
        <v>15.305999999999999</v>
      </c>
      <c r="G430">
        <v>29.975000000000001</v>
      </c>
      <c r="H430">
        <v>15.746</v>
      </c>
      <c r="I430">
        <v>11.92</v>
      </c>
    </row>
    <row r="431" spans="1:9" x14ac:dyDescent="0.2">
      <c r="A431">
        <v>1.0115000000000001</v>
      </c>
      <c r="B431">
        <v>0.45504</v>
      </c>
      <c r="C431">
        <v>8.9450000000000003</v>
      </c>
      <c r="D431">
        <v>17.68</v>
      </c>
      <c r="E431">
        <v>21.027000000000001</v>
      </c>
      <c r="F431">
        <v>15.301</v>
      </c>
      <c r="G431">
        <v>29.939</v>
      </c>
      <c r="H431">
        <v>15.746</v>
      </c>
      <c r="I431">
        <v>11.92</v>
      </c>
    </row>
    <row r="432" spans="1:9" x14ac:dyDescent="0.2">
      <c r="A432">
        <v>1.012</v>
      </c>
      <c r="B432">
        <v>0.45446999999999999</v>
      </c>
      <c r="C432">
        <v>8.9469999999999992</v>
      </c>
      <c r="D432">
        <v>17.664999999999999</v>
      </c>
      <c r="E432">
        <v>21.03</v>
      </c>
      <c r="F432">
        <v>15.295999999999999</v>
      </c>
      <c r="G432">
        <v>29.904</v>
      </c>
      <c r="H432">
        <v>15.744999999999999</v>
      </c>
      <c r="I432">
        <v>11.92</v>
      </c>
    </row>
    <row r="433" spans="1:9" x14ac:dyDescent="0.2">
      <c r="A433">
        <v>1.0125</v>
      </c>
      <c r="B433">
        <v>0.45389000000000002</v>
      </c>
      <c r="C433">
        <v>8.9499999999999993</v>
      </c>
      <c r="D433">
        <v>17.649999999999999</v>
      </c>
      <c r="E433">
        <v>21.032</v>
      </c>
      <c r="F433">
        <v>15.291</v>
      </c>
      <c r="G433">
        <v>29.867999999999999</v>
      </c>
      <c r="H433">
        <v>15.744999999999999</v>
      </c>
      <c r="I433">
        <v>11.93</v>
      </c>
    </row>
    <row r="434" spans="1:9" x14ac:dyDescent="0.2">
      <c r="A434">
        <v>1.0129999999999999</v>
      </c>
      <c r="B434">
        <v>0.45329999999999998</v>
      </c>
      <c r="C434">
        <v>8.952</v>
      </c>
      <c r="D434">
        <v>17.635000000000002</v>
      </c>
      <c r="E434">
        <v>21.035</v>
      </c>
      <c r="F434">
        <v>15.286</v>
      </c>
      <c r="G434">
        <v>29.831</v>
      </c>
      <c r="H434">
        <v>15.744999999999999</v>
      </c>
      <c r="I434">
        <v>11.93</v>
      </c>
    </row>
    <row r="435" spans="1:9" x14ac:dyDescent="0.2">
      <c r="A435">
        <v>1.0135000000000001</v>
      </c>
      <c r="B435">
        <v>0.45271</v>
      </c>
      <c r="C435">
        <v>8.9550000000000001</v>
      </c>
      <c r="D435">
        <v>17.619</v>
      </c>
      <c r="E435">
        <v>21.038</v>
      </c>
      <c r="F435">
        <v>15.281000000000001</v>
      </c>
      <c r="G435">
        <v>29.794</v>
      </c>
      <c r="H435">
        <v>15.744999999999999</v>
      </c>
      <c r="I435">
        <v>11.93</v>
      </c>
    </row>
    <row r="436" spans="1:9" x14ac:dyDescent="0.2">
      <c r="A436">
        <v>1.014</v>
      </c>
      <c r="B436">
        <v>0.45211000000000001</v>
      </c>
      <c r="C436">
        <v>8.9580000000000002</v>
      </c>
      <c r="D436">
        <v>17.603000000000002</v>
      </c>
      <c r="E436">
        <v>21.04</v>
      </c>
      <c r="F436">
        <v>15.276</v>
      </c>
      <c r="G436">
        <v>29.757000000000001</v>
      </c>
      <c r="H436">
        <v>15.744</v>
      </c>
      <c r="I436">
        <v>11.93</v>
      </c>
    </row>
    <row r="437" spans="1:9" x14ac:dyDescent="0.2">
      <c r="A437">
        <v>1.0145</v>
      </c>
      <c r="B437">
        <v>0.45151000000000002</v>
      </c>
      <c r="C437">
        <v>8.9600000000000009</v>
      </c>
      <c r="D437">
        <v>17.588000000000001</v>
      </c>
      <c r="E437">
        <v>21.042999999999999</v>
      </c>
      <c r="F437">
        <v>15.271000000000001</v>
      </c>
      <c r="G437">
        <v>29.719000000000001</v>
      </c>
      <c r="H437">
        <v>15.744</v>
      </c>
      <c r="I437">
        <v>11.94</v>
      </c>
    </row>
    <row r="438" spans="1:9" x14ac:dyDescent="0.2">
      <c r="A438">
        <v>1.0149999999999999</v>
      </c>
      <c r="B438">
        <v>0.45090000000000002</v>
      </c>
      <c r="C438">
        <v>8.9629999999999992</v>
      </c>
      <c r="D438">
        <v>17.571999999999999</v>
      </c>
      <c r="E438">
        <v>21.045999999999999</v>
      </c>
      <c r="F438">
        <v>15.265000000000001</v>
      </c>
      <c r="G438">
        <v>29.681000000000001</v>
      </c>
      <c r="H438">
        <v>15.744</v>
      </c>
      <c r="I438">
        <v>11.94</v>
      </c>
    </row>
    <row r="439" spans="1:9" x14ac:dyDescent="0.2">
      <c r="A439">
        <v>1.0155000000000001</v>
      </c>
      <c r="B439">
        <v>0.45029000000000002</v>
      </c>
      <c r="C439">
        <v>8.9659999999999993</v>
      </c>
      <c r="D439">
        <v>17.556000000000001</v>
      </c>
      <c r="E439">
        <v>21.047999999999998</v>
      </c>
      <c r="F439">
        <v>15.26</v>
      </c>
      <c r="G439">
        <v>29.643000000000001</v>
      </c>
      <c r="H439">
        <v>15.743</v>
      </c>
      <c r="I439">
        <v>11.94</v>
      </c>
    </row>
    <row r="440" spans="1:9" x14ac:dyDescent="0.2">
      <c r="A440">
        <v>1.016</v>
      </c>
      <c r="B440">
        <v>0.44967000000000001</v>
      </c>
      <c r="C440">
        <v>8.9689999999999994</v>
      </c>
      <c r="D440">
        <v>17.539000000000001</v>
      </c>
      <c r="E440">
        <v>21.050999999999998</v>
      </c>
      <c r="F440">
        <v>15.255000000000001</v>
      </c>
      <c r="G440">
        <v>29.603999999999999</v>
      </c>
      <c r="H440">
        <v>15.743</v>
      </c>
      <c r="I440">
        <v>11.94</v>
      </c>
    </row>
    <row r="441" spans="1:9" x14ac:dyDescent="0.2">
      <c r="A441">
        <v>1.0165</v>
      </c>
      <c r="B441">
        <v>0.44905</v>
      </c>
      <c r="C441">
        <v>8.9710000000000001</v>
      </c>
      <c r="D441">
        <v>17.523</v>
      </c>
      <c r="E441">
        <v>21.053999999999998</v>
      </c>
      <c r="F441">
        <v>15.25</v>
      </c>
      <c r="G441">
        <v>29.565000000000001</v>
      </c>
      <c r="H441">
        <v>15.743</v>
      </c>
      <c r="I441">
        <v>11.94</v>
      </c>
    </row>
    <row r="442" spans="1:9" x14ac:dyDescent="0.2">
      <c r="A442">
        <v>1.0169999999999999</v>
      </c>
      <c r="B442">
        <v>0.44841999999999999</v>
      </c>
      <c r="C442">
        <v>8.9740000000000002</v>
      </c>
      <c r="D442">
        <v>17.507000000000001</v>
      </c>
      <c r="E442">
        <v>21.056999999999999</v>
      </c>
      <c r="F442">
        <v>15.244</v>
      </c>
      <c r="G442">
        <v>29.524999999999999</v>
      </c>
      <c r="H442">
        <v>15.742000000000001</v>
      </c>
      <c r="I442">
        <v>11.94</v>
      </c>
    </row>
    <row r="443" spans="1:9" x14ac:dyDescent="0.2">
      <c r="A443">
        <v>1.0175000000000001</v>
      </c>
      <c r="B443">
        <v>0.44779000000000002</v>
      </c>
      <c r="C443">
        <v>8.9770000000000003</v>
      </c>
      <c r="D443">
        <v>17.489999999999998</v>
      </c>
      <c r="E443">
        <v>21.059000000000001</v>
      </c>
      <c r="F443">
        <v>15.239000000000001</v>
      </c>
      <c r="G443">
        <v>29.486000000000001</v>
      </c>
      <c r="H443">
        <v>15.742000000000001</v>
      </c>
      <c r="I443">
        <v>11.94</v>
      </c>
    </row>
    <row r="444" spans="1:9" x14ac:dyDescent="0.2">
      <c r="A444">
        <v>1.018</v>
      </c>
      <c r="B444">
        <v>0.44714999999999999</v>
      </c>
      <c r="C444">
        <v>8.98</v>
      </c>
      <c r="D444">
        <v>17.474</v>
      </c>
      <c r="E444">
        <v>21.062000000000001</v>
      </c>
      <c r="F444">
        <v>15.233000000000001</v>
      </c>
      <c r="G444">
        <v>29.445</v>
      </c>
      <c r="H444">
        <v>15.741</v>
      </c>
      <c r="I444">
        <v>11.94</v>
      </c>
    </row>
    <row r="445" spans="1:9" x14ac:dyDescent="0.2">
      <c r="A445">
        <v>1.0185</v>
      </c>
      <c r="B445">
        <v>0.44651000000000002</v>
      </c>
      <c r="C445">
        <v>8.9830000000000005</v>
      </c>
      <c r="D445">
        <v>17.457000000000001</v>
      </c>
      <c r="E445">
        <v>21.065000000000001</v>
      </c>
      <c r="F445">
        <v>15.228</v>
      </c>
      <c r="G445">
        <v>29.405000000000001</v>
      </c>
      <c r="H445">
        <v>15.741</v>
      </c>
      <c r="I445">
        <v>11.95</v>
      </c>
    </row>
    <row r="446" spans="1:9" x14ac:dyDescent="0.2">
      <c r="A446">
        <v>1.0189999999999999</v>
      </c>
      <c r="B446">
        <v>0.44585999999999998</v>
      </c>
      <c r="C446">
        <v>8.9860000000000007</v>
      </c>
      <c r="D446">
        <v>17.440000000000001</v>
      </c>
      <c r="E446">
        <v>21.068000000000001</v>
      </c>
      <c r="F446">
        <v>15.222</v>
      </c>
      <c r="G446">
        <v>29.364000000000001</v>
      </c>
      <c r="H446">
        <v>15.741</v>
      </c>
      <c r="I446">
        <v>11.95</v>
      </c>
    </row>
    <row r="447" spans="1:9" x14ac:dyDescent="0.2">
      <c r="A447">
        <v>1.0195000000000001</v>
      </c>
      <c r="B447">
        <v>0.44520999999999999</v>
      </c>
      <c r="C447">
        <v>8.9879999999999995</v>
      </c>
      <c r="D447">
        <v>17.422999999999998</v>
      </c>
      <c r="E447">
        <v>21.071000000000002</v>
      </c>
      <c r="F447">
        <v>15.217000000000001</v>
      </c>
      <c r="G447">
        <v>29.321999999999999</v>
      </c>
      <c r="H447">
        <v>15.74</v>
      </c>
      <c r="I447">
        <v>11.95</v>
      </c>
    </row>
    <row r="448" spans="1:9" x14ac:dyDescent="0.2">
      <c r="A448">
        <v>1.02</v>
      </c>
      <c r="B448">
        <v>0.44456000000000001</v>
      </c>
      <c r="C448">
        <v>8.9909999999999997</v>
      </c>
      <c r="D448">
        <v>17.405999999999999</v>
      </c>
      <c r="E448">
        <v>21.074000000000002</v>
      </c>
      <c r="F448">
        <v>15.211</v>
      </c>
      <c r="G448">
        <v>29.28</v>
      </c>
      <c r="H448">
        <v>15.74</v>
      </c>
      <c r="I448">
        <v>11.95</v>
      </c>
    </row>
    <row r="449" spans="1:9" x14ac:dyDescent="0.2">
      <c r="A449">
        <v>1.0205</v>
      </c>
      <c r="B449">
        <v>0.44389000000000001</v>
      </c>
      <c r="C449">
        <v>8.9939999999999998</v>
      </c>
      <c r="D449">
        <v>17.388999999999999</v>
      </c>
      <c r="E449">
        <v>21.077000000000002</v>
      </c>
      <c r="F449">
        <v>15.205</v>
      </c>
      <c r="G449">
        <v>29.238</v>
      </c>
      <c r="H449">
        <v>15.739000000000001</v>
      </c>
      <c r="I449">
        <v>11.95</v>
      </c>
    </row>
    <row r="450" spans="1:9" x14ac:dyDescent="0.2">
      <c r="A450">
        <v>1.0209999999999999</v>
      </c>
      <c r="B450">
        <v>0.44323000000000001</v>
      </c>
      <c r="C450">
        <v>8.9969999999999999</v>
      </c>
      <c r="D450">
        <v>17.372</v>
      </c>
      <c r="E450">
        <v>21.08</v>
      </c>
      <c r="F450">
        <v>15.2</v>
      </c>
      <c r="G450">
        <v>29.196000000000002</v>
      </c>
      <c r="H450">
        <v>15.739000000000001</v>
      </c>
      <c r="I450">
        <v>11.95</v>
      </c>
    </row>
    <row r="451" spans="1:9" x14ac:dyDescent="0.2">
      <c r="A451">
        <v>1.0215000000000001</v>
      </c>
      <c r="B451">
        <v>0.44255</v>
      </c>
      <c r="C451">
        <v>9</v>
      </c>
      <c r="D451">
        <v>17.353999999999999</v>
      </c>
      <c r="E451">
        <v>21.082999999999998</v>
      </c>
      <c r="F451">
        <v>15.194000000000001</v>
      </c>
      <c r="G451">
        <v>29.152999999999999</v>
      </c>
      <c r="H451">
        <v>15.739000000000001</v>
      </c>
      <c r="I451">
        <v>11.95</v>
      </c>
    </row>
    <row r="452" spans="1:9" x14ac:dyDescent="0.2">
      <c r="A452">
        <v>1.022</v>
      </c>
      <c r="B452">
        <v>0.44188</v>
      </c>
      <c r="C452">
        <v>9.0030000000000001</v>
      </c>
      <c r="D452">
        <v>17.337</v>
      </c>
      <c r="E452">
        <v>21.085999999999999</v>
      </c>
      <c r="F452">
        <v>15.188000000000001</v>
      </c>
      <c r="G452">
        <v>29.11</v>
      </c>
      <c r="H452">
        <v>15.738</v>
      </c>
      <c r="I452">
        <v>11.95</v>
      </c>
    </row>
    <row r="453" spans="1:9" x14ac:dyDescent="0.2">
      <c r="A453">
        <v>1.0225</v>
      </c>
      <c r="B453">
        <v>0.44119999999999998</v>
      </c>
      <c r="C453">
        <v>9.0060000000000002</v>
      </c>
      <c r="D453">
        <v>17.318999999999999</v>
      </c>
      <c r="E453">
        <v>21.088999999999999</v>
      </c>
      <c r="F453">
        <v>15.182</v>
      </c>
      <c r="G453">
        <v>29.065999999999999</v>
      </c>
      <c r="H453">
        <v>15.738</v>
      </c>
      <c r="I453">
        <v>11.95</v>
      </c>
    </row>
    <row r="454" spans="1:9" x14ac:dyDescent="0.2">
      <c r="A454">
        <v>1.0229999999999999</v>
      </c>
      <c r="B454">
        <v>0.44051000000000001</v>
      </c>
      <c r="C454">
        <v>9.0090000000000003</v>
      </c>
      <c r="D454">
        <v>17.302</v>
      </c>
      <c r="E454">
        <v>21.091999999999999</v>
      </c>
      <c r="F454">
        <v>15.176</v>
      </c>
      <c r="G454">
        <v>29.021999999999998</v>
      </c>
      <c r="H454">
        <v>15.737</v>
      </c>
      <c r="I454">
        <v>11.95</v>
      </c>
    </row>
    <row r="455" spans="1:9" x14ac:dyDescent="0.2">
      <c r="A455">
        <v>1.0235000000000001</v>
      </c>
      <c r="B455">
        <v>0.43981999999999999</v>
      </c>
      <c r="C455">
        <v>9.0129999999999999</v>
      </c>
      <c r="D455">
        <v>17.283999999999999</v>
      </c>
      <c r="E455">
        <v>21.094999999999999</v>
      </c>
      <c r="F455">
        <v>15.17</v>
      </c>
      <c r="G455">
        <v>28.978000000000002</v>
      </c>
      <c r="H455">
        <v>15.737</v>
      </c>
      <c r="I455">
        <v>11.95</v>
      </c>
    </row>
    <row r="456" spans="1:9" x14ac:dyDescent="0.2">
      <c r="A456">
        <v>1.024</v>
      </c>
      <c r="B456">
        <v>0.43912000000000001</v>
      </c>
      <c r="C456">
        <v>9.016</v>
      </c>
      <c r="D456">
        <v>17.265999999999998</v>
      </c>
      <c r="E456">
        <v>21.097999999999999</v>
      </c>
      <c r="F456">
        <v>15.164</v>
      </c>
      <c r="G456">
        <v>28.934000000000001</v>
      </c>
      <c r="H456">
        <v>15.736000000000001</v>
      </c>
      <c r="I456">
        <v>11.95</v>
      </c>
    </row>
    <row r="457" spans="1:9" x14ac:dyDescent="0.2">
      <c r="A457">
        <v>1.0245</v>
      </c>
      <c r="B457">
        <v>0.43841999999999998</v>
      </c>
      <c r="C457">
        <v>9.0190000000000001</v>
      </c>
      <c r="D457">
        <v>17.248000000000001</v>
      </c>
      <c r="E457">
        <v>21.100999999999999</v>
      </c>
      <c r="F457">
        <v>15.157999999999999</v>
      </c>
      <c r="G457">
        <v>28.888999999999999</v>
      </c>
      <c r="H457">
        <v>15.736000000000001</v>
      </c>
      <c r="I457">
        <v>11.95</v>
      </c>
    </row>
    <row r="458" spans="1:9" x14ac:dyDescent="0.2">
      <c r="A458">
        <v>1.0249999999999999</v>
      </c>
      <c r="B458">
        <v>0.43770999999999999</v>
      </c>
      <c r="C458">
        <v>9.0220000000000002</v>
      </c>
      <c r="D458">
        <v>17.23</v>
      </c>
      <c r="E458">
        <v>21.103999999999999</v>
      </c>
      <c r="F458">
        <v>15.151999999999999</v>
      </c>
      <c r="G458">
        <v>28.843</v>
      </c>
      <c r="H458">
        <v>15.736000000000001</v>
      </c>
      <c r="I458">
        <v>11.95</v>
      </c>
    </row>
    <row r="459" spans="1:9" x14ac:dyDescent="0.2">
      <c r="A459">
        <v>1.0255000000000001</v>
      </c>
      <c r="B459">
        <v>0.437</v>
      </c>
      <c r="C459">
        <v>9.0250000000000004</v>
      </c>
      <c r="D459">
        <v>17.210999999999999</v>
      </c>
      <c r="E459">
        <v>21.108000000000001</v>
      </c>
      <c r="F459">
        <v>15.146000000000001</v>
      </c>
      <c r="G459">
        <v>28.797999999999998</v>
      </c>
      <c r="H459">
        <v>15.734999999999999</v>
      </c>
      <c r="I459">
        <v>11.95</v>
      </c>
    </row>
    <row r="460" spans="1:9" x14ac:dyDescent="0.2">
      <c r="A460">
        <v>1.026</v>
      </c>
      <c r="B460">
        <v>0.43629000000000001</v>
      </c>
      <c r="C460">
        <v>9.0280000000000005</v>
      </c>
      <c r="D460">
        <v>17.193000000000001</v>
      </c>
      <c r="E460">
        <v>21.111000000000001</v>
      </c>
      <c r="F460">
        <v>15.14</v>
      </c>
      <c r="G460">
        <v>28.751999999999999</v>
      </c>
      <c r="H460">
        <v>15.734999999999999</v>
      </c>
      <c r="I460">
        <v>11.95</v>
      </c>
    </row>
    <row r="461" spans="1:9" x14ac:dyDescent="0.2">
      <c r="A461">
        <v>1.0265</v>
      </c>
      <c r="B461">
        <v>0.43557000000000001</v>
      </c>
      <c r="C461">
        <v>9.032</v>
      </c>
      <c r="D461">
        <v>17.175000000000001</v>
      </c>
      <c r="E461">
        <v>21.114000000000001</v>
      </c>
      <c r="F461">
        <v>15.134</v>
      </c>
      <c r="G461">
        <v>28.706</v>
      </c>
      <c r="H461">
        <v>15.734</v>
      </c>
      <c r="I461">
        <v>11.95</v>
      </c>
    </row>
    <row r="462" spans="1:9" x14ac:dyDescent="0.2">
      <c r="A462">
        <v>1.0269999999999999</v>
      </c>
      <c r="B462">
        <v>0.43484</v>
      </c>
      <c r="C462">
        <v>9.0350000000000001</v>
      </c>
      <c r="D462">
        <v>17.155999999999999</v>
      </c>
      <c r="E462">
        <v>21.117000000000001</v>
      </c>
      <c r="F462">
        <v>15.128</v>
      </c>
      <c r="G462">
        <v>28.658999999999999</v>
      </c>
      <c r="H462">
        <v>15.734</v>
      </c>
      <c r="I462">
        <v>11.95</v>
      </c>
    </row>
    <row r="463" spans="1:9" x14ac:dyDescent="0.2">
      <c r="A463">
        <v>1.0275000000000001</v>
      </c>
      <c r="B463">
        <v>0.43411</v>
      </c>
      <c r="C463">
        <v>9.0380000000000003</v>
      </c>
      <c r="D463">
        <v>17.137</v>
      </c>
      <c r="E463">
        <v>21.120999999999999</v>
      </c>
      <c r="F463">
        <v>15.121</v>
      </c>
      <c r="G463">
        <v>28.611999999999998</v>
      </c>
      <c r="H463">
        <v>15.733000000000001</v>
      </c>
      <c r="I463">
        <v>11.95</v>
      </c>
    </row>
    <row r="464" spans="1:9" x14ac:dyDescent="0.2">
      <c r="A464">
        <v>1.028</v>
      </c>
      <c r="B464">
        <v>0.43336999999999998</v>
      </c>
      <c r="C464">
        <v>9.0410000000000004</v>
      </c>
      <c r="D464">
        <v>17.119</v>
      </c>
      <c r="E464">
        <v>21.123999999999999</v>
      </c>
      <c r="F464">
        <v>15.115</v>
      </c>
      <c r="G464">
        <v>28.565000000000001</v>
      </c>
      <c r="H464">
        <v>15.733000000000001</v>
      </c>
      <c r="I464">
        <v>11.95</v>
      </c>
    </row>
    <row r="465" spans="1:9" x14ac:dyDescent="0.2">
      <c r="A465">
        <v>1.0285</v>
      </c>
      <c r="B465">
        <v>0.43263000000000001</v>
      </c>
      <c r="C465">
        <v>9.0449999999999999</v>
      </c>
      <c r="D465">
        <v>17.100000000000001</v>
      </c>
      <c r="E465">
        <v>21.126999999999999</v>
      </c>
      <c r="F465">
        <v>15.109</v>
      </c>
      <c r="G465">
        <v>28.516999999999999</v>
      </c>
      <c r="H465">
        <v>15.731999999999999</v>
      </c>
      <c r="I465">
        <v>11.95</v>
      </c>
    </row>
    <row r="466" spans="1:9" x14ac:dyDescent="0.2">
      <c r="A466">
        <v>1.0289999999999999</v>
      </c>
      <c r="B466">
        <v>0.43189</v>
      </c>
      <c r="C466">
        <v>9.048</v>
      </c>
      <c r="D466">
        <v>17.081</v>
      </c>
      <c r="E466">
        <v>21.131</v>
      </c>
      <c r="F466">
        <v>15.103</v>
      </c>
      <c r="G466">
        <v>28.469000000000001</v>
      </c>
      <c r="H466">
        <v>15.731999999999999</v>
      </c>
      <c r="I466">
        <v>11.95</v>
      </c>
    </row>
    <row r="467" spans="1:9" x14ac:dyDescent="0.2">
      <c r="A467">
        <v>1.0295000000000001</v>
      </c>
      <c r="B467">
        <v>0.43114000000000002</v>
      </c>
      <c r="C467">
        <v>9.0519999999999996</v>
      </c>
      <c r="D467">
        <v>17.062000000000001</v>
      </c>
      <c r="E467">
        <v>21.134</v>
      </c>
      <c r="F467">
        <v>15.096</v>
      </c>
      <c r="G467">
        <v>28.420999999999999</v>
      </c>
      <c r="H467">
        <v>15.731</v>
      </c>
      <c r="I467">
        <v>11.95</v>
      </c>
    </row>
    <row r="468" spans="1:9" x14ac:dyDescent="0.2">
      <c r="A468">
        <v>1.03</v>
      </c>
      <c r="B468">
        <v>0.43037999999999998</v>
      </c>
      <c r="C468">
        <v>9.0549999999999997</v>
      </c>
      <c r="D468">
        <v>17.042000000000002</v>
      </c>
      <c r="E468">
        <v>21.137</v>
      </c>
      <c r="F468">
        <v>15.09</v>
      </c>
      <c r="G468">
        <v>28.372</v>
      </c>
      <c r="H468">
        <v>15.731</v>
      </c>
      <c r="I468">
        <v>11.95</v>
      </c>
    </row>
    <row r="469" spans="1:9" x14ac:dyDescent="0.2">
      <c r="A469">
        <v>1.0305</v>
      </c>
      <c r="B469">
        <v>0.42962</v>
      </c>
      <c r="C469">
        <v>9.0579999999999998</v>
      </c>
      <c r="D469">
        <v>17.023</v>
      </c>
      <c r="E469">
        <v>21.140999999999998</v>
      </c>
      <c r="F469">
        <v>15.083</v>
      </c>
      <c r="G469">
        <v>28.323</v>
      </c>
      <c r="H469">
        <v>15.73</v>
      </c>
      <c r="I469">
        <v>11.95</v>
      </c>
    </row>
    <row r="470" spans="1:9" x14ac:dyDescent="0.2">
      <c r="A470">
        <v>1.0309999999999999</v>
      </c>
      <c r="B470">
        <v>0.42886000000000002</v>
      </c>
      <c r="C470">
        <v>9.0619999999999994</v>
      </c>
      <c r="D470">
        <v>17.004000000000001</v>
      </c>
      <c r="E470">
        <v>21.143999999999998</v>
      </c>
      <c r="F470">
        <v>15.077</v>
      </c>
      <c r="G470">
        <v>28.274000000000001</v>
      </c>
      <c r="H470">
        <v>15.73</v>
      </c>
      <c r="I470">
        <v>11.95</v>
      </c>
    </row>
    <row r="471" spans="1:9" x14ac:dyDescent="0.2">
      <c r="A471">
        <v>1.0315000000000001</v>
      </c>
      <c r="B471">
        <v>0.42809000000000003</v>
      </c>
      <c r="C471">
        <v>9.0649999999999995</v>
      </c>
      <c r="D471">
        <v>16.984000000000002</v>
      </c>
      <c r="E471">
        <v>21.148</v>
      </c>
      <c r="F471">
        <v>15.07</v>
      </c>
      <c r="G471">
        <v>28.224</v>
      </c>
      <c r="H471">
        <v>15.728999999999999</v>
      </c>
      <c r="I471">
        <v>11.95</v>
      </c>
    </row>
    <row r="472" spans="1:9" x14ac:dyDescent="0.2">
      <c r="A472">
        <v>1.032</v>
      </c>
      <c r="B472">
        <v>0.42731999999999998</v>
      </c>
      <c r="C472">
        <v>9.0690000000000008</v>
      </c>
      <c r="D472">
        <v>16.965</v>
      </c>
      <c r="E472">
        <v>21.151</v>
      </c>
      <c r="F472">
        <v>15.063000000000001</v>
      </c>
      <c r="G472">
        <v>28.173999999999999</v>
      </c>
      <c r="H472">
        <v>15.728999999999999</v>
      </c>
      <c r="I472">
        <v>11.95</v>
      </c>
    </row>
    <row r="473" spans="1:9" x14ac:dyDescent="0.2">
      <c r="A473">
        <v>1.0325</v>
      </c>
      <c r="B473">
        <v>0.42653999999999997</v>
      </c>
      <c r="C473">
        <v>9.0719999999999992</v>
      </c>
      <c r="D473">
        <v>16.945</v>
      </c>
      <c r="E473">
        <v>21.155000000000001</v>
      </c>
      <c r="F473">
        <v>15.057</v>
      </c>
      <c r="G473">
        <v>28.123999999999999</v>
      </c>
      <c r="H473">
        <v>15.728</v>
      </c>
      <c r="I473">
        <v>11.95</v>
      </c>
    </row>
    <row r="474" spans="1:9" x14ac:dyDescent="0.2">
      <c r="A474">
        <v>1.0329999999999999</v>
      </c>
      <c r="B474">
        <v>0.42575000000000002</v>
      </c>
      <c r="C474">
        <v>9.0760000000000005</v>
      </c>
      <c r="D474">
        <v>16.925000000000001</v>
      </c>
      <c r="E474">
        <v>21.158000000000001</v>
      </c>
      <c r="F474">
        <v>15.05</v>
      </c>
      <c r="G474">
        <v>28.073</v>
      </c>
      <c r="H474">
        <v>15.728</v>
      </c>
      <c r="I474">
        <v>11.95</v>
      </c>
    </row>
    <row r="475" spans="1:9" x14ac:dyDescent="0.2">
      <c r="A475">
        <v>1.0335000000000001</v>
      </c>
      <c r="B475">
        <v>0.42496</v>
      </c>
      <c r="C475">
        <v>9.0790000000000006</v>
      </c>
      <c r="D475">
        <v>16.905000000000001</v>
      </c>
      <c r="E475">
        <v>21.161999999999999</v>
      </c>
      <c r="F475">
        <v>15.042999999999999</v>
      </c>
      <c r="G475">
        <v>28.023</v>
      </c>
      <c r="H475">
        <v>15.727</v>
      </c>
      <c r="I475">
        <v>11.95</v>
      </c>
    </row>
    <row r="476" spans="1:9" x14ac:dyDescent="0.2">
      <c r="A476">
        <v>1.034</v>
      </c>
      <c r="B476">
        <v>0.42416999999999999</v>
      </c>
      <c r="C476">
        <v>9.0830000000000002</v>
      </c>
      <c r="D476">
        <v>16.885000000000002</v>
      </c>
      <c r="E476">
        <v>21.164999999999999</v>
      </c>
      <c r="F476">
        <v>15.037000000000001</v>
      </c>
      <c r="G476">
        <v>27.971</v>
      </c>
      <c r="H476">
        <v>15.727</v>
      </c>
      <c r="I476">
        <v>11.95</v>
      </c>
    </row>
    <row r="477" spans="1:9" x14ac:dyDescent="0.2">
      <c r="A477">
        <v>1.0345</v>
      </c>
      <c r="B477">
        <v>0.42337000000000002</v>
      </c>
      <c r="C477">
        <v>9.0869999999999997</v>
      </c>
      <c r="D477">
        <v>16.864999999999998</v>
      </c>
      <c r="E477">
        <v>21.169</v>
      </c>
      <c r="F477">
        <v>15.03</v>
      </c>
      <c r="G477">
        <v>27.92</v>
      </c>
      <c r="H477">
        <v>15.726000000000001</v>
      </c>
      <c r="I477">
        <v>11.95</v>
      </c>
    </row>
    <row r="478" spans="1:9" x14ac:dyDescent="0.2">
      <c r="A478">
        <v>1.0349999999999999</v>
      </c>
      <c r="B478">
        <v>0.42257</v>
      </c>
      <c r="C478">
        <v>9.09</v>
      </c>
      <c r="D478">
        <v>16.844999999999999</v>
      </c>
      <c r="E478">
        <v>21.172999999999998</v>
      </c>
      <c r="F478">
        <v>15.023</v>
      </c>
      <c r="G478">
        <v>27.867999999999999</v>
      </c>
      <c r="H478">
        <v>15.726000000000001</v>
      </c>
      <c r="I478">
        <v>11.95</v>
      </c>
    </row>
    <row r="479" spans="1:9" x14ac:dyDescent="0.2">
      <c r="A479">
        <v>1.0355000000000001</v>
      </c>
      <c r="B479">
        <v>0.42176000000000002</v>
      </c>
      <c r="C479">
        <v>9.0939999999999994</v>
      </c>
      <c r="D479">
        <v>16.824999999999999</v>
      </c>
      <c r="E479">
        <v>21.175999999999998</v>
      </c>
      <c r="F479">
        <v>15.016</v>
      </c>
      <c r="G479">
        <v>27.815999999999999</v>
      </c>
      <c r="H479">
        <v>15.725</v>
      </c>
      <c r="I479">
        <v>11.95</v>
      </c>
    </row>
    <row r="480" spans="1:9" x14ac:dyDescent="0.2">
      <c r="A480">
        <v>1.036</v>
      </c>
      <c r="B480">
        <v>0.42094999999999999</v>
      </c>
      <c r="C480">
        <v>9.0969999999999995</v>
      </c>
      <c r="D480">
        <v>16.805</v>
      </c>
      <c r="E480">
        <v>21.18</v>
      </c>
      <c r="F480">
        <v>15.009</v>
      </c>
      <c r="G480">
        <v>27.763999999999999</v>
      </c>
      <c r="H480">
        <v>15.725</v>
      </c>
      <c r="I480">
        <v>11.95</v>
      </c>
    </row>
    <row r="481" spans="1:9" x14ac:dyDescent="0.2">
      <c r="A481">
        <v>1.0365</v>
      </c>
      <c r="B481">
        <v>0.42013</v>
      </c>
      <c r="C481">
        <v>9.1010000000000009</v>
      </c>
      <c r="D481">
        <v>16.783999999999999</v>
      </c>
      <c r="E481">
        <v>21.184000000000001</v>
      </c>
      <c r="F481">
        <v>15.002000000000001</v>
      </c>
      <c r="G481">
        <v>27.710999999999999</v>
      </c>
      <c r="H481">
        <v>15.724</v>
      </c>
      <c r="I481">
        <v>11.95</v>
      </c>
    </row>
    <row r="482" spans="1:9" x14ac:dyDescent="0.2">
      <c r="A482">
        <v>1.0369999999999999</v>
      </c>
      <c r="B482">
        <v>0.41931000000000002</v>
      </c>
      <c r="C482">
        <v>9.1050000000000004</v>
      </c>
      <c r="D482">
        <v>16.763999999999999</v>
      </c>
      <c r="E482">
        <v>21.187000000000001</v>
      </c>
      <c r="F482">
        <v>14.994999999999999</v>
      </c>
      <c r="G482">
        <v>27.658000000000001</v>
      </c>
      <c r="H482">
        <v>15.724</v>
      </c>
      <c r="I482">
        <v>11.95</v>
      </c>
    </row>
    <row r="483" spans="1:9" x14ac:dyDescent="0.2">
      <c r="A483">
        <v>1.0375000000000001</v>
      </c>
      <c r="B483">
        <v>0.41848999999999997</v>
      </c>
      <c r="C483">
        <v>9.109</v>
      </c>
      <c r="D483">
        <v>16.742999999999999</v>
      </c>
      <c r="E483">
        <v>21.190999999999999</v>
      </c>
      <c r="F483">
        <v>14.988</v>
      </c>
      <c r="G483">
        <v>27.605</v>
      </c>
      <c r="H483">
        <v>15.723000000000001</v>
      </c>
      <c r="I483">
        <v>11.95</v>
      </c>
    </row>
    <row r="484" spans="1:9" x14ac:dyDescent="0.2">
      <c r="A484">
        <v>1.038</v>
      </c>
      <c r="B484">
        <v>0.41765000000000002</v>
      </c>
      <c r="C484">
        <v>9.1120000000000001</v>
      </c>
      <c r="D484">
        <v>16.722000000000001</v>
      </c>
      <c r="E484">
        <v>21.195</v>
      </c>
      <c r="F484">
        <v>14.981</v>
      </c>
      <c r="G484">
        <v>27.550999999999998</v>
      </c>
      <c r="H484">
        <v>15.723000000000001</v>
      </c>
      <c r="I484">
        <v>11.95</v>
      </c>
    </row>
    <row r="485" spans="1:9" x14ac:dyDescent="0.2">
      <c r="A485">
        <v>1.0385</v>
      </c>
      <c r="B485">
        <v>0.41682000000000002</v>
      </c>
      <c r="C485">
        <v>9.1159999999999997</v>
      </c>
      <c r="D485">
        <v>16.701000000000001</v>
      </c>
      <c r="E485">
        <v>21.199000000000002</v>
      </c>
      <c r="F485">
        <v>14.974</v>
      </c>
      <c r="G485">
        <v>27.497</v>
      </c>
      <c r="H485">
        <v>15.722</v>
      </c>
      <c r="I485">
        <v>11.95</v>
      </c>
    </row>
    <row r="486" spans="1:9" x14ac:dyDescent="0.2">
      <c r="A486">
        <v>1.0389999999999999</v>
      </c>
      <c r="B486">
        <v>0.41598000000000002</v>
      </c>
      <c r="C486">
        <v>9.1199999999999992</v>
      </c>
      <c r="D486">
        <v>16.68</v>
      </c>
      <c r="E486">
        <v>21.202000000000002</v>
      </c>
      <c r="F486">
        <v>14.967000000000001</v>
      </c>
      <c r="G486">
        <v>27.443000000000001</v>
      </c>
      <c r="H486">
        <v>15.722</v>
      </c>
      <c r="I486">
        <v>11.95</v>
      </c>
    </row>
    <row r="487" spans="1:9" x14ac:dyDescent="0.2">
      <c r="A487">
        <v>1.0395000000000001</v>
      </c>
      <c r="B487">
        <v>0.41513</v>
      </c>
      <c r="C487">
        <v>9.1240000000000006</v>
      </c>
      <c r="D487">
        <v>16.658999999999999</v>
      </c>
      <c r="E487">
        <v>21.206</v>
      </c>
      <c r="F487">
        <v>14.96</v>
      </c>
      <c r="G487">
        <v>27.388999999999999</v>
      </c>
      <c r="H487">
        <v>15.721</v>
      </c>
      <c r="I487">
        <v>11.95</v>
      </c>
    </row>
    <row r="488" spans="1:9" x14ac:dyDescent="0.2">
      <c r="A488">
        <v>1.04</v>
      </c>
      <c r="B488">
        <v>0.41427999999999998</v>
      </c>
      <c r="C488">
        <v>9.1280000000000001</v>
      </c>
      <c r="D488">
        <v>16.638000000000002</v>
      </c>
      <c r="E488">
        <v>21.21</v>
      </c>
      <c r="F488">
        <v>14.952999999999999</v>
      </c>
      <c r="G488">
        <v>27.334</v>
      </c>
      <c r="H488">
        <v>15.72</v>
      </c>
      <c r="I488">
        <v>11.95</v>
      </c>
    </row>
    <row r="489" spans="1:9" x14ac:dyDescent="0.2">
      <c r="A489">
        <v>1.0405</v>
      </c>
      <c r="B489">
        <v>0.41343000000000002</v>
      </c>
      <c r="C489">
        <v>9.1319999999999997</v>
      </c>
      <c r="D489">
        <v>16.617000000000001</v>
      </c>
      <c r="E489">
        <v>21.213999999999999</v>
      </c>
      <c r="F489">
        <v>14.945</v>
      </c>
      <c r="G489">
        <v>27.279</v>
      </c>
      <c r="H489">
        <v>15.72</v>
      </c>
      <c r="I489">
        <v>11.95</v>
      </c>
    </row>
    <row r="490" spans="1:9" x14ac:dyDescent="0.2">
      <c r="A490">
        <v>1.0409999999999999</v>
      </c>
      <c r="B490">
        <v>0.41256999999999999</v>
      </c>
      <c r="C490">
        <v>9.1349999999999998</v>
      </c>
      <c r="D490">
        <v>16.596</v>
      </c>
      <c r="E490">
        <v>21.218</v>
      </c>
      <c r="F490">
        <v>14.938000000000001</v>
      </c>
      <c r="G490">
        <v>27.224</v>
      </c>
      <c r="H490">
        <v>15.718999999999999</v>
      </c>
      <c r="I490">
        <v>11.95</v>
      </c>
    </row>
    <row r="491" spans="1:9" x14ac:dyDescent="0.2">
      <c r="A491">
        <v>1.0415000000000001</v>
      </c>
      <c r="B491">
        <v>0.41170000000000001</v>
      </c>
      <c r="C491">
        <v>9.1389999999999993</v>
      </c>
      <c r="D491">
        <v>16.574999999999999</v>
      </c>
      <c r="E491">
        <v>21.222000000000001</v>
      </c>
      <c r="F491">
        <v>14.930999999999999</v>
      </c>
      <c r="G491">
        <v>27.167999999999999</v>
      </c>
      <c r="H491">
        <v>15.718999999999999</v>
      </c>
      <c r="I491">
        <v>11.95</v>
      </c>
    </row>
    <row r="492" spans="1:9" x14ac:dyDescent="0.2">
      <c r="A492">
        <v>1.042</v>
      </c>
      <c r="B492">
        <v>0.41083999999999998</v>
      </c>
      <c r="C492">
        <v>9.1430000000000007</v>
      </c>
      <c r="D492">
        <v>16.553000000000001</v>
      </c>
      <c r="E492">
        <v>21.225999999999999</v>
      </c>
      <c r="F492">
        <v>14.923</v>
      </c>
      <c r="G492">
        <v>27.111999999999998</v>
      </c>
      <c r="H492">
        <v>15.718</v>
      </c>
      <c r="I492">
        <v>11.95</v>
      </c>
    </row>
    <row r="493" spans="1:9" x14ac:dyDescent="0.2">
      <c r="A493">
        <v>1.0425</v>
      </c>
      <c r="B493">
        <v>0.40995999999999999</v>
      </c>
      <c r="C493">
        <v>9.1470000000000002</v>
      </c>
      <c r="D493">
        <v>16.532</v>
      </c>
      <c r="E493">
        <v>21.23</v>
      </c>
      <c r="F493">
        <v>14.916</v>
      </c>
      <c r="G493">
        <v>27.056000000000001</v>
      </c>
      <c r="H493">
        <v>15.718</v>
      </c>
      <c r="I493">
        <v>11.95</v>
      </c>
    </row>
    <row r="494" spans="1:9" x14ac:dyDescent="0.2">
      <c r="A494">
        <v>1.0429999999999999</v>
      </c>
      <c r="B494">
        <v>0.40908</v>
      </c>
      <c r="C494">
        <v>9.1509999999999998</v>
      </c>
      <c r="D494">
        <v>16.510000000000002</v>
      </c>
      <c r="E494">
        <v>21.234000000000002</v>
      </c>
      <c r="F494">
        <v>14.907999999999999</v>
      </c>
      <c r="G494">
        <v>27</v>
      </c>
      <c r="H494">
        <v>15.717000000000001</v>
      </c>
      <c r="I494">
        <v>11.95</v>
      </c>
    </row>
    <row r="495" spans="1:9" x14ac:dyDescent="0.2">
      <c r="A495">
        <v>1.0435000000000001</v>
      </c>
      <c r="B495">
        <v>0.40820000000000001</v>
      </c>
      <c r="C495">
        <v>9.1549999999999994</v>
      </c>
      <c r="D495">
        <v>16.488</v>
      </c>
      <c r="E495">
        <v>21.238</v>
      </c>
      <c r="F495">
        <v>14.901</v>
      </c>
      <c r="G495">
        <v>26.943000000000001</v>
      </c>
      <c r="H495">
        <v>15.717000000000001</v>
      </c>
      <c r="I495">
        <v>11.95</v>
      </c>
    </row>
    <row r="496" spans="1:9" x14ac:dyDescent="0.2">
      <c r="A496">
        <v>1.044</v>
      </c>
      <c r="B496">
        <v>0.40731000000000001</v>
      </c>
      <c r="C496">
        <v>9.1590000000000007</v>
      </c>
      <c r="D496">
        <v>16.466999999999999</v>
      </c>
      <c r="E496">
        <v>21.242000000000001</v>
      </c>
      <c r="F496">
        <v>14.893000000000001</v>
      </c>
      <c r="G496">
        <v>26.885999999999999</v>
      </c>
      <c r="H496">
        <v>15.715999999999999</v>
      </c>
      <c r="I496">
        <v>11.95</v>
      </c>
    </row>
    <row r="497" spans="1:9" x14ac:dyDescent="0.2">
      <c r="A497">
        <v>1.0445</v>
      </c>
      <c r="B497">
        <v>0.40642</v>
      </c>
      <c r="C497">
        <v>9.1630000000000003</v>
      </c>
      <c r="D497">
        <v>16.445</v>
      </c>
      <c r="E497">
        <v>21.245999999999999</v>
      </c>
      <c r="F497">
        <v>14.885999999999999</v>
      </c>
      <c r="G497">
        <v>26.829000000000001</v>
      </c>
      <c r="H497">
        <v>15.715</v>
      </c>
      <c r="I497">
        <v>11.95</v>
      </c>
    </row>
    <row r="498" spans="1:9" x14ac:dyDescent="0.2">
      <c r="A498">
        <v>1.0449999999999999</v>
      </c>
      <c r="B498">
        <v>0.40553</v>
      </c>
      <c r="C498">
        <v>9.1669999999999998</v>
      </c>
      <c r="D498">
        <v>16.422999999999998</v>
      </c>
      <c r="E498">
        <v>21.25</v>
      </c>
      <c r="F498">
        <v>14.878</v>
      </c>
      <c r="G498">
        <v>26.771999999999998</v>
      </c>
      <c r="H498">
        <v>15.715</v>
      </c>
      <c r="I498">
        <v>11.95</v>
      </c>
    </row>
    <row r="499" spans="1:9" x14ac:dyDescent="0.2">
      <c r="A499">
        <v>1.0455000000000001</v>
      </c>
      <c r="B499">
        <v>0.40461999999999998</v>
      </c>
      <c r="C499">
        <v>9.1720000000000006</v>
      </c>
      <c r="D499">
        <v>16.401</v>
      </c>
      <c r="E499">
        <v>21.254000000000001</v>
      </c>
      <c r="F499">
        <v>14.871</v>
      </c>
      <c r="G499">
        <v>26.713999999999999</v>
      </c>
      <c r="H499">
        <v>15.714</v>
      </c>
      <c r="I499">
        <v>11.95</v>
      </c>
    </row>
    <row r="500" spans="1:9" x14ac:dyDescent="0.2">
      <c r="A500">
        <v>1.046</v>
      </c>
      <c r="B500">
        <v>0.40372000000000002</v>
      </c>
      <c r="C500">
        <v>9.1760000000000002</v>
      </c>
      <c r="D500">
        <v>16.379000000000001</v>
      </c>
      <c r="E500">
        <v>21.257999999999999</v>
      </c>
      <c r="F500">
        <v>14.863</v>
      </c>
      <c r="G500">
        <v>26.655999999999999</v>
      </c>
      <c r="H500">
        <v>15.714</v>
      </c>
      <c r="I500">
        <v>11.95</v>
      </c>
    </row>
    <row r="501" spans="1:9" x14ac:dyDescent="0.2">
      <c r="A501">
        <v>1.0465</v>
      </c>
      <c r="B501">
        <v>0.40281</v>
      </c>
      <c r="C501">
        <v>9.18</v>
      </c>
      <c r="D501">
        <v>16.356000000000002</v>
      </c>
      <c r="E501">
        <v>21.262</v>
      </c>
      <c r="F501">
        <v>14.855</v>
      </c>
      <c r="G501">
        <v>26.597999999999999</v>
      </c>
      <c r="H501">
        <v>15.712999999999999</v>
      </c>
      <c r="I501">
        <v>11.95</v>
      </c>
    </row>
    <row r="502" spans="1:9" x14ac:dyDescent="0.2">
      <c r="A502">
        <v>1.0469999999999999</v>
      </c>
      <c r="B502">
        <v>0.40189000000000002</v>
      </c>
      <c r="C502">
        <v>9.1839999999999993</v>
      </c>
      <c r="D502">
        <v>16.334</v>
      </c>
      <c r="E502">
        <v>21.265999999999998</v>
      </c>
      <c r="F502">
        <v>14.848000000000001</v>
      </c>
      <c r="G502">
        <v>26.539000000000001</v>
      </c>
      <c r="H502">
        <v>15.712</v>
      </c>
      <c r="I502">
        <v>11.95</v>
      </c>
    </row>
    <row r="503" spans="1:9" x14ac:dyDescent="0.2">
      <c r="A503">
        <v>1.0475000000000001</v>
      </c>
      <c r="B503">
        <v>0.40096999999999999</v>
      </c>
      <c r="C503">
        <v>9.1880000000000006</v>
      </c>
      <c r="D503">
        <v>16.312000000000001</v>
      </c>
      <c r="E503">
        <v>21.271000000000001</v>
      </c>
      <c r="F503">
        <v>14.84</v>
      </c>
      <c r="G503">
        <v>26.481000000000002</v>
      </c>
      <c r="H503">
        <v>15.712</v>
      </c>
      <c r="I503">
        <v>11.95</v>
      </c>
    </row>
    <row r="504" spans="1:9" x14ac:dyDescent="0.2">
      <c r="A504">
        <v>1.048</v>
      </c>
      <c r="B504">
        <v>0.40005000000000002</v>
      </c>
      <c r="C504">
        <v>9.1920000000000002</v>
      </c>
      <c r="D504">
        <v>16.289000000000001</v>
      </c>
      <c r="E504">
        <v>21.274999999999999</v>
      </c>
      <c r="F504">
        <v>14.832000000000001</v>
      </c>
      <c r="G504">
        <v>26.422000000000001</v>
      </c>
      <c r="H504">
        <v>15.711</v>
      </c>
      <c r="I504">
        <v>11.95</v>
      </c>
    </row>
    <row r="505" spans="1:9" x14ac:dyDescent="0.2">
      <c r="A505">
        <v>1.0485</v>
      </c>
      <c r="B505">
        <v>0.39911999999999997</v>
      </c>
      <c r="C505">
        <v>9.1969999999999992</v>
      </c>
      <c r="D505">
        <v>16.266999999999999</v>
      </c>
      <c r="E505">
        <v>21.279</v>
      </c>
      <c r="F505">
        <v>14.824</v>
      </c>
      <c r="G505">
        <v>26.361999999999998</v>
      </c>
      <c r="H505">
        <v>15.711</v>
      </c>
      <c r="I505">
        <v>11.95</v>
      </c>
    </row>
    <row r="506" spans="1:9" x14ac:dyDescent="0.2">
      <c r="A506">
        <v>1.0489999999999999</v>
      </c>
      <c r="B506">
        <v>0.39818999999999999</v>
      </c>
      <c r="C506">
        <v>9.2010000000000005</v>
      </c>
      <c r="D506">
        <v>16.244</v>
      </c>
      <c r="E506">
        <v>21.283000000000001</v>
      </c>
      <c r="F506">
        <v>14.816000000000001</v>
      </c>
      <c r="G506">
        <v>26.303000000000001</v>
      </c>
      <c r="H506">
        <v>15.71</v>
      </c>
      <c r="I506">
        <v>11.95</v>
      </c>
    </row>
    <row r="507" spans="1:9" x14ac:dyDescent="0.2">
      <c r="A507">
        <v>1.0495000000000001</v>
      </c>
      <c r="B507">
        <v>0.39724999999999999</v>
      </c>
      <c r="C507">
        <v>9.2050000000000001</v>
      </c>
      <c r="D507">
        <v>16.221</v>
      </c>
      <c r="E507">
        <v>21.288</v>
      </c>
      <c r="F507">
        <v>14.808</v>
      </c>
      <c r="G507">
        <v>26.242999999999999</v>
      </c>
      <c r="H507">
        <v>15.709</v>
      </c>
      <c r="I507">
        <v>11.95</v>
      </c>
    </row>
    <row r="508" spans="1:9" x14ac:dyDescent="0.2">
      <c r="A508">
        <v>1.05</v>
      </c>
      <c r="B508">
        <v>0.39631</v>
      </c>
      <c r="C508">
        <v>9.2089999999999996</v>
      </c>
      <c r="D508">
        <v>16.199000000000002</v>
      </c>
      <c r="E508">
        <v>21.292000000000002</v>
      </c>
      <c r="F508">
        <v>14.8</v>
      </c>
      <c r="G508">
        <v>26.183</v>
      </c>
      <c r="H508">
        <v>15.709</v>
      </c>
      <c r="I508">
        <v>11.95</v>
      </c>
    </row>
    <row r="509" spans="1:9" x14ac:dyDescent="0.2">
      <c r="A509">
        <v>1.0505</v>
      </c>
      <c r="B509">
        <v>0.39535999999999999</v>
      </c>
      <c r="C509">
        <v>9.2140000000000004</v>
      </c>
      <c r="D509">
        <v>16.175999999999998</v>
      </c>
      <c r="E509">
        <v>21.295999999999999</v>
      </c>
      <c r="F509">
        <v>14.792999999999999</v>
      </c>
      <c r="G509">
        <v>26.123000000000001</v>
      </c>
      <c r="H509">
        <v>15.708</v>
      </c>
      <c r="I509">
        <v>11.95</v>
      </c>
    </row>
    <row r="510" spans="1:9" x14ac:dyDescent="0.2">
      <c r="A510">
        <v>1.0509999999999999</v>
      </c>
      <c r="B510">
        <v>0.39440999999999998</v>
      </c>
      <c r="C510">
        <v>9.218</v>
      </c>
      <c r="D510">
        <v>16.152999999999999</v>
      </c>
      <c r="E510">
        <v>21.300999999999998</v>
      </c>
      <c r="F510">
        <v>14.784000000000001</v>
      </c>
      <c r="G510">
        <v>26.062999999999999</v>
      </c>
      <c r="H510">
        <v>15.708</v>
      </c>
      <c r="I510">
        <v>11.95</v>
      </c>
    </row>
    <row r="511" spans="1:9" x14ac:dyDescent="0.2">
      <c r="A511">
        <v>1.0515000000000001</v>
      </c>
      <c r="B511">
        <v>0.39345000000000002</v>
      </c>
      <c r="C511">
        <v>9.2230000000000008</v>
      </c>
      <c r="D511">
        <v>16.13</v>
      </c>
      <c r="E511">
        <v>21.305</v>
      </c>
      <c r="F511">
        <v>14.776</v>
      </c>
      <c r="G511">
        <v>26.001999999999999</v>
      </c>
      <c r="H511">
        <v>15.707000000000001</v>
      </c>
      <c r="I511">
        <v>11.95</v>
      </c>
    </row>
    <row r="512" spans="1:9" x14ac:dyDescent="0.2">
      <c r="A512">
        <v>1.052</v>
      </c>
      <c r="B512">
        <v>0.39249000000000001</v>
      </c>
      <c r="C512">
        <v>9.2270000000000003</v>
      </c>
      <c r="D512">
        <v>16.106999999999999</v>
      </c>
      <c r="E512">
        <v>21.309000000000001</v>
      </c>
      <c r="F512">
        <v>14.768000000000001</v>
      </c>
      <c r="G512">
        <v>25.940999999999999</v>
      </c>
      <c r="H512">
        <v>15.706</v>
      </c>
      <c r="I512">
        <v>11.95</v>
      </c>
    </row>
    <row r="513" spans="1:9" x14ac:dyDescent="0.2">
      <c r="A513">
        <v>1.0525</v>
      </c>
      <c r="B513">
        <v>0.39152999999999999</v>
      </c>
      <c r="C513">
        <v>9.2309999999999999</v>
      </c>
      <c r="D513">
        <v>16.084</v>
      </c>
      <c r="E513">
        <v>21.314</v>
      </c>
      <c r="F513">
        <v>14.76</v>
      </c>
      <c r="G513">
        <v>25.88</v>
      </c>
      <c r="H513">
        <v>15.706</v>
      </c>
      <c r="I513">
        <v>11.95</v>
      </c>
    </row>
    <row r="514" spans="1:9" x14ac:dyDescent="0.2">
      <c r="A514">
        <v>1.0529999999999999</v>
      </c>
      <c r="B514">
        <v>0.39056000000000002</v>
      </c>
      <c r="C514">
        <v>9.2360000000000007</v>
      </c>
      <c r="D514">
        <v>16.061</v>
      </c>
      <c r="E514">
        <v>21.318000000000001</v>
      </c>
      <c r="F514">
        <v>14.752000000000001</v>
      </c>
      <c r="G514">
        <v>25.818999999999999</v>
      </c>
      <c r="H514">
        <v>15.705</v>
      </c>
      <c r="I514">
        <v>11.95</v>
      </c>
    </row>
    <row r="515" spans="1:9" x14ac:dyDescent="0.2">
      <c r="A515">
        <v>1.0535000000000001</v>
      </c>
      <c r="B515">
        <v>0.38957999999999998</v>
      </c>
      <c r="C515">
        <v>9.24</v>
      </c>
      <c r="D515">
        <v>16.036999999999999</v>
      </c>
      <c r="E515">
        <v>21.323</v>
      </c>
      <c r="F515">
        <v>14.744</v>
      </c>
      <c r="G515">
        <v>25.757000000000001</v>
      </c>
      <c r="H515">
        <v>15.704000000000001</v>
      </c>
      <c r="I515">
        <v>11.95</v>
      </c>
    </row>
    <row r="516" spans="1:9" x14ac:dyDescent="0.2">
      <c r="A516">
        <v>1.054</v>
      </c>
      <c r="B516">
        <v>0.3886</v>
      </c>
      <c r="C516">
        <v>9.2449999999999992</v>
      </c>
      <c r="D516">
        <v>16.013999999999999</v>
      </c>
      <c r="E516">
        <v>21.327000000000002</v>
      </c>
      <c r="F516">
        <v>14.736000000000001</v>
      </c>
      <c r="G516">
        <v>25.696000000000002</v>
      </c>
      <c r="H516">
        <v>15.704000000000001</v>
      </c>
      <c r="I516">
        <v>11.95</v>
      </c>
    </row>
    <row r="517" spans="1:9" x14ac:dyDescent="0.2">
      <c r="A517">
        <v>1.0545</v>
      </c>
      <c r="B517">
        <v>0.38762000000000002</v>
      </c>
      <c r="C517">
        <v>9.2490000000000006</v>
      </c>
      <c r="D517">
        <v>15.991</v>
      </c>
      <c r="E517">
        <v>21.332000000000001</v>
      </c>
      <c r="F517">
        <v>14.727</v>
      </c>
      <c r="G517">
        <v>25.634</v>
      </c>
      <c r="H517">
        <v>15.702999999999999</v>
      </c>
      <c r="I517">
        <v>11.95</v>
      </c>
    </row>
    <row r="518" spans="1:9" x14ac:dyDescent="0.2">
      <c r="A518">
        <v>1.0549999999999999</v>
      </c>
      <c r="B518">
        <v>0.38662999999999997</v>
      </c>
      <c r="C518">
        <v>9.2539999999999996</v>
      </c>
      <c r="D518">
        <v>15.967000000000001</v>
      </c>
      <c r="E518">
        <v>21.335999999999999</v>
      </c>
      <c r="F518">
        <v>14.718999999999999</v>
      </c>
      <c r="G518">
        <v>25.571000000000002</v>
      </c>
      <c r="H518">
        <v>15.702999999999999</v>
      </c>
      <c r="I518">
        <v>11.95</v>
      </c>
    </row>
    <row r="519" spans="1:9" x14ac:dyDescent="0.2">
      <c r="A519">
        <v>1.0555000000000001</v>
      </c>
      <c r="B519">
        <v>0.38563999999999998</v>
      </c>
      <c r="C519">
        <v>9.2579999999999991</v>
      </c>
      <c r="D519">
        <v>15.944000000000001</v>
      </c>
      <c r="E519">
        <v>21.341000000000001</v>
      </c>
      <c r="F519">
        <v>14.711</v>
      </c>
      <c r="G519">
        <v>25.509</v>
      </c>
      <c r="H519">
        <v>15.702</v>
      </c>
      <c r="I519">
        <v>11.95</v>
      </c>
    </row>
    <row r="520" spans="1:9" x14ac:dyDescent="0.2">
      <c r="A520">
        <v>1.056</v>
      </c>
      <c r="B520">
        <v>0.38464999999999999</v>
      </c>
      <c r="C520">
        <v>9.2629999999999999</v>
      </c>
      <c r="D520">
        <v>15.92</v>
      </c>
      <c r="E520">
        <v>21.344999999999999</v>
      </c>
      <c r="F520">
        <v>14.702</v>
      </c>
      <c r="G520">
        <v>25.446000000000002</v>
      </c>
      <c r="H520">
        <v>15.701000000000001</v>
      </c>
      <c r="I520">
        <v>11.95</v>
      </c>
    </row>
    <row r="521" spans="1:9" x14ac:dyDescent="0.2">
      <c r="A521">
        <v>1.0565</v>
      </c>
      <c r="B521">
        <v>0.38363999999999998</v>
      </c>
      <c r="C521">
        <v>9.2680000000000007</v>
      </c>
      <c r="D521">
        <v>15.896000000000001</v>
      </c>
      <c r="E521">
        <v>21.35</v>
      </c>
      <c r="F521">
        <v>14.694000000000001</v>
      </c>
      <c r="G521">
        <v>25.382999999999999</v>
      </c>
      <c r="H521">
        <v>15.701000000000001</v>
      </c>
      <c r="I521">
        <v>11.95</v>
      </c>
    </row>
    <row r="522" spans="1:9" x14ac:dyDescent="0.2">
      <c r="A522">
        <v>1.0569999999999999</v>
      </c>
      <c r="B522">
        <v>0.38263999999999998</v>
      </c>
      <c r="C522">
        <v>9.2720000000000002</v>
      </c>
      <c r="D522">
        <v>15.872</v>
      </c>
      <c r="E522">
        <v>21.355</v>
      </c>
      <c r="F522">
        <v>14.686</v>
      </c>
      <c r="G522">
        <v>25.32</v>
      </c>
      <c r="H522">
        <v>15.7</v>
      </c>
      <c r="I522">
        <v>11.95</v>
      </c>
    </row>
    <row r="523" spans="1:9" x14ac:dyDescent="0.2">
      <c r="A523">
        <v>1.0575000000000001</v>
      </c>
      <c r="B523">
        <v>0.38163000000000002</v>
      </c>
      <c r="C523">
        <v>9.2769999999999992</v>
      </c>
      <c r="D523">
        <v>15.849</v>
      </c>
      <c r="E523">
        <v>21.359000000000002</v>
      </c>
      <c r="F523">
        <v>14.677</v>
      </c>
      <c r="G523">
        <v>25.257000000000001</v>
      </c>
      <c r="H523">
        <v>15.699</v>
      </c>
      <c r="I523">
        <v>11.95</v>
      </c>
    </row>
    <row r="524" spans="1:9" x14ac:dyDescent="0.2">
      <c r="A524">
        <v>1.0580000000000001</v>
      </c>
      <c r="B524">
        <v>0.38061</v>
      </c>
      <c r="C524">
        <v>9.2810000000000006</v>
      </c>
      <c r="D524">
        <v>15.824999999999999</v>
      </c>
      <c r="E524">
        <v>21.364000000000001</v>
      </c>
      <c r="F524">
        <v>14.669</v>
      </c>
      <c r="G524">
        <v>25.193999999999999</v>
      </c>
      <c r="H524">
        <v>15.699</v>
      </c>
      <c r="I524">
        <v>11.95</v>
      </c>
    </row>
    <row r="525" spans="1:9" x14ac:dyDescent="0.2">
      <c r="A525">
        <v>1.0585</v>
      </c>
      <c r="B525">
        <v>0.37959999999999999</v>
      </c>
      <c r="C525">
        <v>9.2859999999999996</v>
      </c>
      <c r="D525">
        <v>15.801</v>
      </c>
      <c r="E525">
        <v>21.369</v>
      </c>
      <c r="F525">
        <v>14.66</v>
      </c>
      <c r="G525">
        <v>25.13</v>
      </c>
      <c r="H525">
        <v>15.698</v>
      </c>
      <c r="I525">
        <v>11.95</v>
      </c>
    </row>
    <row r="526" spans="1:9" x14ac:dyDescent="0.2">
      <c r="A526">
        <v>1.0589999999999999</v>
      </c>
      <c r="B526">
        <v>0.37857000000000002</v>
      </c>
      <c r="C526">
        <v>9.2910000000000004</v>
      </c>
      <c r="D526">
        <v>15.776999999999999</v>
      </c>
      <c r="E526">
        <v>21.373000000000001</v>
      </c>
      <c r="F526">
        <v>14.651</v>
      </c>
      <c r="G526">
        <v>25.065999999999999</v>
      </c>
      <c r="H526">
        <v>15.696999999999999</v>
      </c>
      <c r="I526">
        <v>11.95</v>
      </c>
    </row>
    <row r="527" spans="1:9" x14ac:dyDescent="0.2">
      <c r="A527">
        <v>1.0595000000000001</v>
      </c>
      <c r="B527">
        <v>0.37755</v>
      </c>
      <c r="C527">
        <v>9.2959999999999994</v>
      </c>
      <c r="D527">
        <v>15.753</v>
      </c>
      <c r="E527">
        <v>21.378</v>
      </c>
      <c r="F527">
        <v>14.643000000000001</v>
      </c>
      <c r="G527">
        <v>25.001999999999999</v>
      </c>
      <c r="H527">
        <v>15.696999999999999</v>
      </c>
      <c r="I527">
        <v>11.95</v>
      </c>
    </row>
    <row r="528" spans="1:9" x14ac:dyDescent="0.2">
      <c r="A528">
        <v>1.06</v>
      </c>
      <c r="B528">
        <v>0.37651000000000001</v>
      </c>
      <c r="C528">
        <v>9.3000000000000007</v>
      </c>
      <c r="D528">
        <v>15.728999999999999</v>
      </c>
      <c r="E528">
        <v>21.382999999999999</v>
      </c>
      <c r="F528">
        <v>14.634</v>
      </c>
      <c r="G528">
        <v>24.937999999999999</v>
      </c>
      <c r="H528">
        <v>15.696</v>
      </c>
      <c r="I528">
        <v>11.95</v>
      </c>
    </row>
    <row r="529" spans="1:9" x14ac:dyDescent="0.2">
      <c r="A529">
        <v>1.0605</v>
      </c>
      <c r="B529">
        <v>0.37547999999999998</v>
      </c>
      <c r="C529">
        <v>9.3049999999999997</v>
      </c>
      <c r="D529">
        <v>15.704000000000001</v>
      </c>
      <c r="E529">
        <v>21.388000000000002</v>
      </c>
      <c r="F529">
        <v>14.625999999999999</v>
      </c>
      <c r="G529">
        <v>24.873000000000001</v>
      </c>
      <c r="H529">
        <v>15.695</v>
      </c>
      <c r="I529">
        <v>11.95</v>
      </c>
    </row>
    <row r="530" spans="1:9" x14ac:dyDescent="0.2">
      <c r="A530">
        <v>1.0609999999999999</v>
      </c>
      <c r="B530">
        <v>0.37444</v>
      </c>
      <c r="C530">
        <v>9.31</v>
      </c>
      <c r="D530">
        <v>15.68</v>
      </c>
      <c r="E530">
        <v>21.391999999999999</v>
      </c>
      <c r="F530">
        <v>14.617000000000001</v>
      </c>
      <c r="G530">
        <v>24.809000000000001</v>
      </c>
      <c r="H530">
        <v>15.695</v>
      </c>
      <c r="I530">
        <v>11.95</v>
      </c>
    </row>
    <row r="531" spans="1:9" x14ac:dyDescent="0.2">
      <c r="A531">
        <v>1.0615000000000001</v>
      </c>
      <c r="B531">
        <v>0.37339</v>
      </c>
      <c r="C531">
        <v>9.3149999999999995</v>
      </c>
      <c r="D531">
        <v>15.656000000000001</v>
      </c>
      <c r="E531">
        <v>21.396999999999998</v>
      </c>
      <c r="F531">
        <v>14.608000000000001</v>
      </c>
      <c r="G531">
        <v>24.744</v>
      </c>
      <c r="H531">
        <v>15.694000000000001</v>
      </c>
      <c r="I531">
        <v>11.95</v>
      </c>
    </row>
    <row r="532" spans="1:9" x14ac:dyDescent="0.2">
      <c r="A532">
        <v>1.0620000000000001</v>
      </c>
      <c r="B532">
        <v>0.37234</v>
      </c>
      <c r="C532">
        <v>9.32</v>
      </c>
      <c r="D532">
        <v>15.631</v>
      </c>
      <c r="E532">
        <v>21.402000000000001</v>
      </c>
      <c r="F532">
        <v>14.599</v>
      </c>
      <c r="G532">
        <v>24.678999999999998</v>
      </c>
      <c r="H532">
        <v>15.693</v>
      </c>
      <c r="I532">
        <v>11.95</v>
      </c>
    </row>
    <row r="533" spans="1:9" x14ac:dyDescent="0.2">
      <c r="A533">
        <v>1.0625</v>
      </c>
      <c r="B533">
        <v>0.37129000000000001</v>
      </c>
      <c r="C533">
        <v>9.3239999999999998</v>
      </c>
      <c r="D533">
        <v>15.606999999999999</v>
      </c>
      <c r="E533">
        <v>21.407</v>
      </c>
      <c r="F533">
        <v>14.590999999999999</v>
      </c>
      <c r="G533">
        <v>24.614000000000001</v>
      </c>
      <c r="H533">
        <v>15.693</v>
      </c>
      <c r="I533">
        <v>11.95</v>
      </c>
    </row>
    <row r="534" spans="1:9" x14ac:dyDescent="0.2">
      <c r="A534">
        <v>1.0629999999999999</v>
      </c>
      <c r="B534">
        <v>0.37023</v>
      </c>
      <c r="C534">
        <v>9.3290000000000006</v>
      </c>
      <c r="D534">
        <v>15.582000000000001</v>
      </c>
      <c r="E534">
        <v>21.411999999999999</v>
      </c>
      <c r="F534">
        <v>14.582000000000001</v>
      </c>
      <c r="G534">
        <v>24.547999999999998</v>
      </c>
      <c r="H534">
        <v>15.692</v>
      </c>
      <c r="I534">
        <v>11.95</v>
      </c>
    </row>
    <row r="535" spans="1:9" x14ac:dyDescent="0.2">
      <c r="A535">
        <v>1.0634999999999999</v>
      </c>
      <c r="B535">
        <v>0.36917</v>
      </c>
      <c r="C535">
        <v>9.3339999999999996</v>
      </c>
      <c r="D535">
        <v>15.558</v>
      </c>
      <c r="E535">
        <v>21.417000000000002</v>
      </c>
      <c r="F535">
        <v>14.573</v>
      </c>
      <c r="G535">
        <v>24.483000000000001</v>
      </c>
      <c r="H535">
        <v>15.691000000000001</v>
      </c>
      <c r="I535">
        <v>11.95</v>
      </c>
    </row>
    <row r="536" spans="1:9" x14ac:dyDescent="0.2">
      <c r="A536">
        <v>1.0640000000000001</v>
      </c>
      <c r="B536">
        <v>0.36809999999999998</v>
      </c>
      <c r="C536">
        <v>9.3390000000000004</v>
      </c>
      <c r="D536">
        <v>15.532999999999999</v>
      </c>
      <c r="E536">
        <v>21.422000000000001</v>
      </c>
      <c r="F536">
        <v>14.564</v>
      </c>
      <c r="G536">
        <v>24.417000000000002</v>
      </c>
      <c r="H536">
        <v>15.691000000000001</v>
      </c>
      <c r="I536">
        <v>11.95</v>
      </c>
    </row>
    <row r="537" spans="1:9" x14ac:dyDescent="0.2">
      <c r="A537">
        <v>1.0645</v>
      </c>
      <c r="B537">
        <v>0.36703000000000002</v>
      </c>
      <c r="C537">
        <v>9.3439999999999994</v>
      </c>
      <c r="D537">
        <v>15.507999999999999</v>
      </c>
      <c r="E537">
        <v>21.427</v>
      </c>
      <c r="F537">
        <v>14.555</v>
      </c>
      <c r="G537">
        <v>24.350999999999999</v>
      </c>
      <c r="H537">
        <v>15.69</v>
      </c>
      <c r="I537">
        <v>11.95</v>
      </c>
    </row>
    <row r="538" spans="1:9" x14ac:dyDescent="0.2">
      <c r="A538">
        <v>1.0649999999999999</v>
      </c>
      <c r="B538">
        <v>0.36595</v>
      </c>
      <c r="C538">
        <v>9.3490000000000002</v>
      </c>
      <c r="D538">
        <v>15.483000000000001</v>
      </c>
      <c r="E538">
        <v>21.431999999999999</v>
      </c>
      <c r="F538">
        <v>14.545999999999999</v>
      </c>
      <c r="G538">
        <v>24.285</v>
      </c>
      <c r="H538">
        <v>15.689</v>
      </c>
      <c r="I538">
        <v>11.95</v>
      </c>
    </row>
    <row r="539" spans="1:9" x14ac:dyDescent="0.2">
      <c r="A539">
        <v>1.0654999999999999</v>
      </c>
      <c r="B539">
        <v>0.36487000000000003</v>
      </c>
      <c r="C539">
        <v>9.3539999999999992</v>
      </c>
      <c r="D539">
        <v>15.459</v>
      </c>
      <c r="E539">
        <v>21.437000000000001</v>
      </c>
      <c r="F539">
        <v>14.537000000000001</v>
      </c>
      <c r="G539">
        <v>24.219000000000001</v>
      </c>
      <c r="H539">
        <v>15.689</v>
      </c>
      <c r="I539">
        <v>11.95</v>
      </c>
    </row>
    <row r="540" spans="1:9" x14ac:dyDescent="0.2">
      <c r="A540">
        <v>1.0660000000000001</v>
      </c>
      <c r="B540">
        <v>0.36379</v>
      </c>
      <c r="C540">
        <v>9.359</v>
      </c>
      <c r="D540">
        <v>15.433999999999999</v>
      </c>
      <c r="E540">
        <v>21.442</v>
      </c>
      <c r="F540">
        <v>14.528</v>
      </c>
      <c r="G540">
        <v>24.152999999999999</v>
      </c>
      <c r="H540">
        <v>15.688000000000001</v>
      </c>
      <c r="I540">
        <v>11.95</v>
      </c>
    </row>
    <row r="541" spans="1:9" x14ac:dyDescent="0.2">
      <c r="A541">
        <v>1.0665</v>
      </c>
      <c r="B541">
        <v>0.36270000000000002</v>
      </c>
      <c r="C541">
        <v>9.3640000000000008</v>
      </c>
      <c r="D541">
        <v>15.409000000000001</v>
      </c>
      <c r="E541">
        <v>21.446999999999999</v>
      </c>
      <c r="F541">
        <v>14.519</v>
      </c>
      <c r="G541">
        <v>24.085999999999999</v>
      </c>
      <c r="H541">
        <v>15.686999999999999</v>
      </c>
      <c r="I541">
        <v>11.95</v>
      </c>
    </row>
    <row r="542" spans="1:9" x14ac:dyDescent="0.2">
      <c r="A542">
        <v>1.0669999999999999</v>
      </c>
      <c r="B542">
        <v>0.36159999999999998</v>
      </c>
      <c r="C542">
        <v>9.3689999999999998</v>
      </c>
      <c r="D542">
        <v>15.384</v>
      </c>
      <c r="E542">
        <v>21.452000000000002</v>
      </c>
      <c r="F542">
        <v>14.51</v>
      </c>
      <c r="G542">
        <v>24.018999999999998</v>
      </c>
      <c r="H542">
        <v>15.686</v>
      </c>
      <c r="I542">
        <v>11.95</v>
      </c>
    </row>
    <row r="543" spans="1:9" x14ac:dyDescent="0.2">
      <c r="A543">
        <v>1.0674999999999999</v>
      </c>
      <c r="B543">
        <v>0.36051</v>
      </c>
      <c r="C543">
        <v>9.3740000000000006</v>
      </c>
      <c r="D543">
        <v>15.359</v>
      </c>
      <c r="E543">
        <v>21.457000000000001</v>
      </c>
      <c r="F543">
        <v>14.500999999999999</v>
      </c>
      <c r="G543">
        <v>23.952000000000002</v>
      </c>
      <c r="H543">
        <v>15.686</v>
      </c>
      <c r="I543">
        <v>11.95</v>
      </c>
    </row>
    <row r="544" spans="1:9" x14ac:dyDescent="0.2">
      <c r="A544">
        <v>1.0680000000000001</v>
      </c>
      <c r="B544">
        <v>0.3594</v>
      </c>
      <c r="C544">
        <v>9.3800000000000008</v>
      </c>
      <c r="D544">
        <v>15.334</v>
      </c>
      <c r="E544">
        <v>21.462</v>
      </c>
      <c r="F544">
        <v>14.492000000000001</v>
      </c>
      <c r="G544">
        <v>23.885000000000002</v>
      </c>
      <c r="H544">
        <v>15.685</v>
      </c>
      <c r="I544">
        <v>11.95</v>
      </c>
    </row>
    <row r="545" spans="1:9" x14ac:dyDescent="0.2">
      <c r="A545">
        <v>1.0685</v>
      </c>
      <c r="B545">
        <v>0.35830000000000001</v>
      </c>
      <c r="C545">
        <v>9.3849999999999998</v>
      </c>
      <c r="D545">
        <v>15.308999999999999</v>
      </c>
      <c r="E545">
        <v>21.466999999999999</v>
      </c>
      <c r="F545">
        <v>14.483000000000001</v>
      </c>
      <c r="G545">
        <v>23.818000000000001</v>
      </c>
      <c r="H545">
        <v>15.683999999999999</v>
      </c>
      <c r="I545">
        <v>11.95</v>
      </c>
    </row>
    <row r="546" spans="1:9" x14ac:dyDescent="0.2">
      <c r="A546">
        <v>1.069</v>
      </c>
      <c r="B546">
        <v>0.35719000000000001</v>
      </c>
      <c r="C546">
        <v>9.39</v>
      </c>
      <c r="D546">
        <v>15.282999999999999</v>
      </c>
      <c r="E546">
        <v>21.472000000000001</v>
      </c>
      <c r="F546">
        <v>14.473000000000001</v>
      </c>
      <c r="G546">
        <v>23.751000000000001</v>
      </c>
      <c r="H546">
        <v>15.683999999999999</v>
      </c>
      <c r="I546">
        <v>11.95</v>
      </c>
    </row>
    <row r="547" spans="1:9" x14ac:dyDescent="0.2">
      <c r="A547">
        <v>1.0694999999999999</v>
      </c>
      <c r="B547">
        <v>0.35607</v>
      </c>
      <c r="C547">
        <v>9.3949999999999996</v>
      </c>
      <c r="D547">
        <v>15.257999999999999</v>
      </c>
      <c r="E547">
        <v>21.477</v>
      </c>
      <c r="F547">
        <v>14.464</v>
      </c>
      <c r="G547">
        <v>23.683</v>
      </c>
      <c r="H547">
        <v>15.683</v>
      </c>
      <c r="I547">
        <v>11.95</v>
      </c>
    </row>
    <row r="548" spans="1:9" x14ac:dyDescent="0.2">
      <c r="A548">
        <v>1.07</v>
      </c>
      <c r="B548">
        <v>0.35494999999999999</v>
      </c>
      <c r="C548">
        <v>9.4</v>
      </c>
      <c r="D548">
        <v>15.233000000000001</v>
      </c>
      <c r="E548">
        <v>21.483000000000001</v>
      </c>
      <c r="F548">
        <v>14.455</v>
      </c>
      <c r="G548">
        <v>23.616</v>
      </c>
      <c r="H548">
        <v>15.682</v>
      </c>
      <c r="I548">
        <v>11.95</v>
      </c>
    </row>
    <row r="549" spans="1:9" x14ac:dyDescent="0.2">
      <c r="A549">
        <v>1.0705</v>
      </c>
      <c r="B549">
        <v>0.35382999999999998</v>
      </c>
      <c r="C549">
        <v>9.4049999999999994</v>
      </c>
      <c r="D549">
        <v>15.207000000000001</v>
      </c>
      <c r="E549">
        <v>21.488</v>
      </c>
      <c r="F549">
        <v>14.445</v>
      </c>
      <c r="G549">
        <v>23.547999999999998</v>
      </c>
      <c r="H549">
        <v>15.680999999999999</v>
      </c>
      <c r="I549">
        <v>11.95</v>
      </c>
    </row>
    <row r="550" spans="1:9" x14ac:dyDescent="0.2">
      <c r="A550">
        <v>1.071</v>
      </c>
      <c r="B550">
        <v>0.35270000000000001</v>
      </c>
      <c r="C550">
        <v>9.4109999999999996</v>
      </c>
      <c r="D550">
        <v>15.182</v>
      </c>
      <c r="E550">
        <v>21.492999999999999</v>
      </c>
      <c r="F550">
        <v>14.436</v>
      </c>
      <c r="G550">
        <v>23.48</v>
      </c>
      <c r="H550">
        <v>15.680999999999999</v>
      </c>
      <c r="I550">
        <v>11.95</v>
      </c>
    </row>
    <row r="551" spans="1:9" x14ac:dyDescent="0.2">
      <c r="A551">
        <v>1.0714999999999999</v>
      </c>
      <c r="B551">
        <v>0.35156999999999999</v>
      </c>
      <c r="C551">
        <v>9.4160000000000004</v>
      </c>
      <c r="D551">
        <v>15.156000000000001</v>
      </c>
      <c r="E551">
        <v>21.498000000000001</v>
      </c>
      <c r="F551">
        <v>14.427</v>
      </c>
      <c r="G551">
        <v>23.411999999999999</v>
      </c>
      <c r="H551">
        <v>15.68</v>
      </c>
      <c r="I551">
        <v>11.95</v>
      </c>
    </row>
    <row r="552" spans="1:9" x14ac:dyDescent="0.2">
      <c r="A552">
        <v>1.0720000000000001</v>
      </c>
      <c r="B552">
        <v>0.35043000000000002</v>
      </c>
      <c r="C552">
        <v>9.4209999999999994</v>
      </c>
      <c r="D552">
        <v>15.131</v>
      </c>
      <c r="E552">
        <v>21.504000000000001</v>
      </c>
      <c r="F552">
        <v>14.417</v>
      </c>
      <c r="G552">
        <v>23.343</v>
      </c>
      <c r="H552">
        <v>15.679</v>
      </c>
      <c r="I552">
        <v>11.95</v>
      </c>
    </row>
    <row r="553" spans="1:9" x14ac:dyDescent="0.2">
      <c r="A553">
        <v>1.0725</v>
      </c>
      <c r="B553">
        <v>0.34928999999999999</v>
      </c>
      <c r="C553">
        <v>9.4269999999999996</v>
      </c>
      <c r="D553">
        <v>15.105</v>
      </c>
      <c r="E553">
        <v>21.509</v>
      </c>
      <c r="F553">
        <v>14.407999999999999</v>
      </c>
      <c r="G553">
        <v>23.274999999999999</v>
      </c>
      <c r="H553">
        <v>15.678000000000001</v>
      </c>
      <c r="I553">
        <v>11.95</v>
      </c>
    </row>
    <row r="554" spans="1:9" x14ac:dyDescent="0.2">
      <c r="A554">
        <v>1.073</v>
      </c>
      <c r="B554">
        <v>0.34815000000000002</v>
      </c>
      <c r="C554">
        <v>9.4320000000000004</v>
      </c>
      <c r="D554">
        <v>15.08</v>
      </c>
      <c r="E554">
        <v>21.513999999999999</v>
      </c>
      <c r="F554">
        <v>14.398999999999999</v>
      </c>
      <c r="G554">
        <v>23.207000000000001</v>
      </c>
      <c r="H554">
        <v>15.678000000000001</v>
      </c>
      <c r="I554">
        <v>11.95</v>
      </c>
    </row>
    <row r="555" spans="1:9" x14ac:dyDescent="0.2">
      <c r="A555">
        <v>1.0734999999999999</v>
      </c>
      <c r="B555">
        <v>0.34699999999999998</v>
      </c>
      <c r="C555">
        <v>9.4369999999999994</v>
      </c>
      <c r="D555">
        <v>15.054</v>
      </c>
      <c r="E555">
        <v>21.52</v>
      </c>
      <c r="F555">
        <v>14.388999999999999</v>
      </c>
      <c r="G555">
        <v>23.138000000000002</v>
      </c>
      <c r="H555">
        <v>15.677</v>
      </c>
      <c r="I555">
        <v>11.95</v>
      </c>
    </row>
    <row r="556" spans="1:9" x14ac:dyDescent="0.2">
      <c r="A556">
        <v>1.0740000000000001</v>
      </c>
      <c r="B556">
        <v>0.34584999999999999</v>
      </c>
      <c r="C556">
        <v>9.4429999999999996</v>
      </c>
      <c r="D556">
        <v>15.028</v>
      </c>
      <c r="E556">
        <v>21.524999999999999</v>
      </c>
      <c r="F556">
        <v>14.38</v>
      </c>
      <c r="G556">
        <v>23.068999999999999</v>
      </c>
      <c r="H556">
        <v>15.676</v>
      </c>
      <c r="I556">
        <v>11.95</v>
      </c>
    </row>
    <row r="557" spans="1:9" x14ac:dyDescent="0.2">
      <c r="A557">
        <v>1.0745</v>
      </c>
      <c r="B557">
        <v>0.34469</v>
      </c>
      <c r="C557">
        <v>9.4480000000000004</v>
      </c>
      <c r="D557">
        <v>15.003</v>
      </c>
      <c r="E557">
        <v>21.53</v>
      </c>
      <c r="F557">
        <v>14.37</v>
      </c>
      <c r="G557">
        <v>23</v>
      </c>
      <c r="H557">
        <v>15.676</v>
      </c>
      <c r="I557">
        <v>11.95</v>
      </c>
    </row>
    <row r="558" spans="1:9" x14ac:dyDescent="0.2">
      <c r="A558">
        <v>1.075</v>
      </c>
      <c r="B558">
        <v>0.34353</v>
      </c>
      <c r="C558">
        <v>9.4529999999999994</v>
      </c>
      <c r="D558">
        <v>14.977</v>
      </c>
      <c r="E558">
        <v>21.536000000000001</v>
      </c>
      <c r="F558">
        <v>14.36</v>
      </c>
      <c r="G558">
        <v>22.931000000000001</v>
      </c>
      <c r="H558">
        <v>15.675000000000001</v>
      </c>
      <c r="I558">
        <v>11.95</v>
      </c>
    </row>
    <row r="559" spans="1:9" x14ac:dyDescent="0.2">
      <c r="A559">
        <v>1.0754999999999999</v>
      </c>
      <c r="B559">
        <v>0.34236</v>
      </c>
      <c r="C559">
        <v>9.4589999999999996</v>
      </c>
      <c r="D559">
        <v>14.951000000000001</v>
      </c>
      <c r="E559">
        <v>21.541</v>
      </c>
      <c r="F559">
        <v>14.351000000000001</v>
      </c>
      <c r="G559">
        <v>22.861999999999998</v>
      </c>
      <c r="H559">
        <v>15.673999999999999</v>
      </c>
      <c r="I559">
        <v>11.95</v>
      </c>
    </row>
    <row r="560" spans="1:9" x14ac:dyDescent="0.2">
      <c r="A560">
        <v>1.0760000000000001</v>
      </c>
      <c r="B560">
        <v>0.34118999999999999</v>
      </c>
      <c r="C560">
        <v>9.4640000000000004</v>
      </c>
      <c r="D560">
        <v>14.925000000000001</v>
      </c>
      <c r="E560">
        <v>21.547000000000001</v>
      </c>
      <c r="F560">
        <v>14.340999999999999</v>
      </c>
      <c r="G560">
        <v>22.792999999999999</v>
      </c>
      <c r="H560">
        <v>15.673</v>
      </c>
      <c r="I560">
        <v>11.95</v>
      </c>
    </row>
    <row r="561" spans="1:9" x14ac:dyDescent="0.2">
      <c r="A561">
        <v>1.0765</v>
      </c>
      <c r="B561">
        <v>0.34001999999999999</v>
      </c>
      <c r="C561">
        <v>9.4700000000000006</v>
      </c>
      <c r="D561">
        <v>14.898999999999999</v>
      </c>
      <c r="E561">
        <v>21.552</v>
      </c>
      <c r="F561">
        <v>14.332000000000001</v>
      </c>
      <c r="G561">
        <v>22.722999999999999</v>
      </c>
      <c r="H561">
        <v>15.672000000000001</v>
      </c>
      <c r="I561">
        <v>11.95</v>
      </c>
    </row>
    <row r="562" spans="1:9" x14ac:dyDescent="0.2">
      <c r="A562">
        <v>1.077</v>
      </c>
      <c r="B562">
        <v>0.33883999999999997</v>
      </c>
      <c r="C562">
        <v>9.4749999999999996</v>
      </c>
      <c r="D562">
        <v>14.872999999999999</v>
      </c>
      <c r="E562">
        <v>21.558</v>
      </c>
      <c r="F562">
        <v>14.321999999999999</v>
      </c>
      <c r="G562">
        <v>22.654</v>
      </c>
      <c r="H562">
        <v>15.672000000000001</v>
      </c>
      <c r="I562">
        <v>11.95</v>
      </c>
    </row>
    <row r="563" spans="1:9" x14ac:dyDescent="0.2">
      <c r="A563">
        <v>1.0774999999999999</v>
      </c>
      <c r="B563">
        <v>0.33765000000000001</v>
      </c>
      <c r="C563">
        <v>9.4809999999999999</v>
      </c>
      <c r="D563">
        <v>14.847</v>
      </c>
      <c r="E563">
        <v>21.562999999999999</v>
      </c>
      <c r="F563">
        <v>14.311999999999999</v>
      </c>
      <c r="G563">
        <v>22.584</v>
      </c>
      <c r="H563">
        <v>15.670999999999999</v>
      </c>
      <c r="I563">
        <v>11.95</v>
      </c>
    </row>
    <row r="564" spans="1:9" x14ac:dyDescent="0.2">
      <c r="A564">
        <v>1.0780000000000001</v>
      </c>
      <c r="B564">
        <v>0.33646999999999999</v>
      </c>
      <c r="C564">
        <v>9.4860000000000007</v>
      </c>
      <c r="D564">
        <v>14.821</v>
      </c>
      <c r="E564">
        <v>21.568999999999999</v>
      </c>
      <c r="F564">
        <v>14.302</v>
      </c>
      <c r="G564">
        <v>22.513999999999999</v>
      </c>
      <c r="H564">
        <v>15.67</v>
      </c>
      <c r="I564">
        <v>11.95</v>
      </c>
    </row>
    <row r="565" spans="1:9" x14ac:dyDescent="0.2">
      <c r="A565">
        <v>1.0785</v>
      </c>
      <c r="B565">
        <v>0.33527000000000001</v>
      </c>
      <c r="C565">
        <v>9.4920000000000009</v>
      </c>
      <c r="D565">
        <v>14.795</v>
      </c>
      <c r="E565">
        <v>21.574000000000002</v>
      </c>
      <c r="F565">
        <v>14.292999999999999</v>
      </c>
      <c r="G565">
        <v>22.443999999999999</v>
      </c>
      <c r="H565">
        <v>15.669</v>
      </c>
      <c r="I565">
        <v>11.95</v>
      </c>
    </row>
    <row r="566" spans="1:9" x14ac:dyDescent="0.2">
      <c r="A566">
        <v>1.079</v>
      </c>
      <c r="B566">
        <v>0.33407999999999999</v>
      </c>
      <c r="C566">
        <v>9.4979999999999993</v>
      </c>
      <c r="D566">
        <v>14.769</v>
      </c>
      <c r="E566">
        <v>21.58</v>
      </c>
      <c r="F566">
        <v>14.282999999999999</v>
      </c>
      <c r="G566">
        <v>22.373999999999999</v>
      </c>
      <c r="H566">
        <v>15.669</v>
      </c>
      <c r="I566">
        <v>11.95</v>
      </c>
    </row>
    <row r="567" spans="1:9" x14ac:dyDescent="0.2">
      <c r="A567">
        <v>1.0794999999999999</v>
      </c>
      <c r="B567">
        <v>0.33288000000000001</v>
      </c>
      <c r="C567">
        <v>9.5030000000000001</v>
      </c>
      <c r="D567">
        <v>14.743</v>
      </c>
      <c r="E567">
        <v>21.585999999999999</v>
      </c>
      <c r="F567">
        <v>14.273</v>
      </c>
      <c r="G567">
        <v>22.303999999999998</v>
      </c>
      <c r="H567">
        <v>15.667999999999999</v>
      </c>
      <c r="I567">
        <v>11.95</v>
      </c>
    </row>
    <row r="568" spans="1:9" x14ac:dyDescent="0.2">
      <c r="A568">
        <v>1.08</v>
      </c>
      <c r="B568">
        <v>0.33167000000000002</v>
      </c>
      <c r="C568">
        <v>9.5090000000000003</v>
      </c>
      <c r="D568">
        <v>14.715999999999999</v>
      </c>
      <c r="E568">
        <v>21.591000000000001</v>
      </c>
      <c r="F568">
        <v>14.263</v>
      </c>
      <c r="G568">
        <v>22.234000000000002</v>
      </c>
      <c r="H568">
        <v>15.667</v>
      </c>
      <c r="I568">
        <v>11.95</v>
      </c>
    </row>
    <row r="569" spans="1:9" x14ac:dyDescent="0.2">
      <c r="A569">
        <v>1.0805</v>
      </c>
      <c r="B569">
        <v>0.33046999999999999</v>
      </c>
      <c r="C569">
        <v>9.5150000000000006</v>
      </c>
      <c r="D569">
        <v>14.69</v>
      </c>
      <c r="E569">
        <v>21.597000000000001</v>
      </c>
      <c r="F569">
        <v>14.253</v>
      </c>
      <c r="G569">
        <v>22.164000000000001</v>
      </c>
      <c r="H569">
        <v>15.666</v>
      </c>
      <c r="I569">
        <v>11.95</v>
      </c>
    </row>
    <row r="570" spans="1:9" x14ac:dyDescent="0.2">
      <c r="A570">
        <v>1.081</v>
      </c>
      <c r="B570">
        <v>0.32924999999999999</v>
      </c>
      <c r="C570">
        <v>9.52</v>
      </c>
      <c r="D570">
        <v>14.664</v>
      </c>
      <c r="E570">
        <v>21.603000000000002</v>
      </c>
      <c r="F570">
        <v>14.243</v>
      </c>
      <c r="G570">
        <v>22.093</v>
      </c>
      <c r="H570">
        <v>15.666</v>
      </c>
      <c r="I570">
        <v>11.95</v>
      </c>
    </row>
    <row r="571" spans="1:9" x14ac:dyDescent="0.2">
      <c r="A571">
        <v>1.0814999999999999</v>
      </c>
      <c r="B571">
        <v>0.32804</v>
      </c>
      <c r="C571">
        <v>9.5259999999999998</v>
      </c>
      <c r="D571">
        <v>14.637</v>
      </c>
      <c r="E571">
        <v>21.608000000000001</v>
      </c>
      <c r="F571">
        <v>14.233000000000001</v>
      </c>
      <c r="G571">
        <v>22.023</v>
      </c>
      <c r="H571">
        <v>15.664999999999999</v>
      </c>
      <c r="I571">
        <v>11.95</v>
      </c>
    </row>
    <row r="572" spans="1:9" x14ac:dyDescent="0.2">
      <c r="A572">
        <v>1.0820000000000001</v>
      </c>
      <c r="B572">
        <v>0.32682</v>
      </c>
      <c r="C572">
        <v>9.532</v>
      </c>
      <c r="D572">
        <v>14.611000000000001</v>
      </c>
      <c r="E572">
        <v>21.614000000000001</v>
      </c>
      <c r="F572">
        <v>14.223000000000001</v>
      </c>
      <c r="G572">
        <v>21.952000000000002</v>
      </c>
      <c r="H572">
        <v>15.664</v>
      </c>
      <c r="I572">
        <v>11.95</v>
      </c>
    </row>
    <row r="573" spans="1:9" x14ac:dyDescent="0.2">
      <c r="A573">
        <v>1.0825</v>
      </c>
      <c r="B573">
        <v>0.32558999999999999</v>
      </c>
      <c r="C573">
        <v>9.5370000000000008</v>
      </c>
      <c r="D573">
        <v>14.585000000000001</v>
      </c>
      <c r="E573">
        <v>21.62</v>
      </c>
      <c r="F573">
        <v>14.212999999999999</v>
      </c>
      <c r="G573">
        <v>21.882000000000001</v>
      </c>
      <c r="H573">
        <v>15.663</v>
      </c>
      <c r="I573">
        <v>11.95</v>
      </c>
    </row>
    <row r="574" spans="1:9" x14ac:dyDescent="0.2">
      <c r="A574">
        <v>1.083</v>
      </c>
      <c r="B574">
        <v>0.32435999999999998</v>
      </c>
      <c r="C574">
        <v>9.5429999999999993</v>
      </c>
      <c r="D574">
        <v>14.558</v>
      </c>
      <c r="E574">
        <v>21.626000000000001</v>
      </c>
      <c r="F574">
        <v>14.202999999999999</v>
      </c>
      <c r="G574">
        <v>21.811</v>
      </c>
      <c r="H574">
        <v>15.662000000000001</v>
      </c>
      <c r="I574">
        <v>11.95</v>
      </c>
    </row>
    <row r="575" spans="1:9" x14ac:dyDescent="0.2">
      <c r="A575">
        <v>1.0834999999999999</v>
      </c>
      <c r="B575">
        <v>0.32312999999999997</v>
      </c>
      <c r="C575">
        <v>9.5489999999999995</v>
      </c>
      <c r="D575">
        <v>14.532</v>
      </c>
      <c r="E575">
        <v>21.631</v>
      </c>
      <c r="F575">
        <v>14.193</v>
      </c>
      <c r="G575">
        <v>21.74</v>
      </c>
      <c r="H575">
        <v>15.662000000000001</v>
      </c>
      <c r="I575">
        <v>11.95</v>
      </c>
    </row>
    <row r="576" spans="1:9" x14ac:dyDescent="0.2">
      <c r="A576">
        <v>1.0840000000000001</v>
      </c>
      <c r="B576">
        <v>0.32189000000000001</v>
      </c>
      <c r="C576">
        <v>9.5549999999999997</v>
      </c>
      <c r="D576">
        <v>14.505000000000001</v>
      </c>
      <c r="E576">
        <v>21.637</v>
      </c>
      <c r="F576">
        <v>14.183</v>
      </c>
      <c r="G576">
        <v>21.669</v>
      </c>
      <c r="H576">
        <v>15.661</v>
      </c>
      <c r="I576">
        <v>11.95</v>
      </c>
    </row>
    <row r="577" spans="1:9" x14ac:dyDescent="0.2">
      <c r="A577">
        <v>1.0845</v>
      </c>
      <c r="B577">
        <v>0.32064999999999999</v>
      </c>
      <c r="C577">
        <v>9.5609999999999999</v>
      </c>
      <c r="D577">
        <v>14.478999999999999</v>
      </c>
      <c r="E577">
        <v>21.643000000000001</v>
      </c>
      <c r="F577">
        <v>14.173</v>
      </c>
      <c r="G577">
        <v>21.597999999999999</v>
      </c>
      <c r="H577">
        <v>15.66</v>
      </c>
      <c r="I577">
        <v>11.95</v>
      </c>
    </row>
    <row r="578" spans="1:9" x14ac:dyDescent="0.2">
      <c r="A578">
        <v>1.085</v>
      </c>
      <c r="B578">
        <v>0.31940000000000002</v>
      </c>
      <c r="C578">
        <v>9.5670000000000002</v>
      </c>
      <c r="D578">
        <v>14.452</v>
      </c>
      <c r="E578">
        <v>21.649000000000001</v>
      </c>
      <c r="F578">
        <v>14.163</v>
      </c>
      <c r="G578">
        <v>21.527000000000001</v>
      </c>
      <c r="H578">
        <v>15.659000000000001</v>
      </c>
      <c r="I578">
        <v>11.95</v>
      </c>
    </row>
    <row r="579" spans="1:9" x14ac:dyDescent="0.2">
      <c r="A579">
        <v>1.0854999999999999</v>
      </c>
      <c r="B579">
        <v>0.31814999999999999</v>
      </c>
      <c r="C579">
        <v>9.5719999999999992</v>
      </c>
      <c r="D579">
        <v>14.425000000000001</v>
      </c>
      <c r="E579">
        <v>21.655000000000001</v>
      </c>
      <c r="F579">
        <v>14.153</v>
      </c>
      <c r="G579">
        <v>21.454999999999998</v>
      </c>
      <c r="H579">
        <v>15.657999999999999</v>
      </c>
      <c r="I579">
        <v>11.95</v>
      </c>
    </row>
    <row r="580" spans="1:9" x14ac:dyDescent="0.2">
      <c r="A580">
        <v>1.0860000000000001</v>
      </c>
      <c r="B580">
        <v>0.31690000000000002</v>
      </c>
      <c r="C580">
        <v>9.5779999999999994</v>
      </c>
      <c r="D580">
        <v>14.398999999999999</v>
      </c>
      <c r="E580">
        <v>21.661000000000001</v>
      </c>
      <c r="F580">
        <v>14.143000000000001</v>
      </c>
      <c r="G580">
        <v>21.384</v>
      </c>
      <c r="H580">
        <v>15.657999999999999</v>
      </c>
      <c r="I580">
        <v>11.95</v>
      </c>
    </row>
    <row r="581" spans="1:9" x14ac:dyDescent="0.2">
      <c r="A581">
        <v>1.0865</v>
      </c>
      <c r="B581">
        <v>0.31563999999999998</v>
      </c>
      <c r="C581">
        <v>9.5839999999999996</v>
      </c>
      <c r="D581">
        <v>14.372</v>
      </c>
      <c r="E581">
        <v>21.667000000000002</v>
      </c>
      <c r="F581">
        <v>14.132</v>
      </c>
      <c r="G581">
        <v>21.312999999999999</v>
      </c>
      <c r="H581">
        <v>15.657</v>
      </c>
      <c r="I581">
        <v>11.95</v>
      </c>
    </row>
    <row r="582" spans="1:9" x14ac:dyDescent="0.2">
      <c r="A582">
        <v>1.087</v>
      </c>
      <c r="B582">
        <v>0.31437999999999999</v>
      </c>
      <c r="C582">
        <v>9.59</v>
      </c>
      <c r="D582">
        <v>14.345000000000001</v>
      </c>
      <c r="E582">
        <v>21.672999999999998</v>
      </c>
      <c r="F582">
        <v>14.122</v>
      </c>
      <c r="G582">
        <v>21.241</v>
      </c>
      <c r="H582">
        <v>15.656000000000001</v>
      </c>
      <c r="I582">
        <v>11.95</v>
      </c>
    </row>
    <row r="583" spans="1:9" x14ac:dyDescent="0.2">
      <c r="A583">
        <v>1.0874999999999999</v>
      </c>
      <c r="B583">
        <v>0.31311</v>
      </c>
      <c r="C583">
        <v>9.5960000000000001</v>
      </c>
      <c r="D583">
        <v>14.318</v>
      </c>
      <c r="E583">
        <v>21.678999999999998</v>
      </c>
      <c r="F583">
        <v>14.112</v>
      </c>
      <c r="G583">
        <v>21.17</v>
      </c>
      <c r="H583">
        <v>15.654999999999999</v>
      </c>
      <c r="I583">
        <v>11.95</v>
      </c>
    </row>
    <row r="584" spans="1:9" x14ac:dyDescent="0.2">
      <c r="A584">
        <v>1.0880000000000001</v>
      </c>
      <c r="B584">
        <v>0.31184000000000001</v>
      </c>
      <c r="C584">
        <v>9.6020000000000003</v>
      </c>
      <c r="D584">
        <v>14.292</v>
      </c>
      <c r="E584">
        <v>21.684999999999999</v>
      </c>
      <c r="F584">
        <v>14.102</v>
      </c>
      <c r="G584">
        <v>21.097999999999999</v>
      </c>
      <c r="H584">
        <v>15.654</v>
      </c>
      <c r="I584">
        <v>11.95</v>
      </c>
    </row>
    <row r="585" spans="1:9" x14ac:dyDescent="0.2">
      <c r="A585">
        <v>1.0885</v>
      </c>
      <c r="B585">
        <v>0.31056</v>
      </c>
      <c r="C585">
        <v>9.6080000000000005</v>
      </c>
      <c r="D585">
        <v>14.265000000000001</v>
      </c>
      <c r="E585">
        <v>21.690999999999999</v>
      </c>
      <c r="F585">
        <v>14.090999999999999</v>
      </c>
      <c r="G585">
        <v>21.026</v>
      </c>
      <c r="H585">
        <v>15.654</v>
      </c>
      <c r="I585">
        <v>11.95</v>
      </c>
    </row>
    <row r="586" spans="1:9" x14ac:dyDescent="0.2">
      <c r="A586">
        <v>1.089</v>
      </c>
      <c r="B586">
        <v>0.30928</v>
      </c>
      <c r="C586">
        <v>9.6140000000000008</v>
      </c>
      <c r="D586">
        <v>14.238</v>
      </c>
      <c r="E586">
        <v>21.696999999999999</v>
      </c>
      <c r="F586">
        <v>14.081</v>
      </c>
      <c r="G586">
        <v>20.954999999999998</v>
      </c>
      <c r="H586">
        <v>15.653</v>
      </c>
      <c r="I586">
        <v>11.95</v>
      </c>
    </row>
    <row r="587" spans="1:9" x14ac:dyDescent="0.2">
      <c r="A587">
        <v>1.0894999999999999</v>
      </c>
      <c r="B587">
        <v>0.308</v>
      </c>
      <c r="C587">
        <v>9.6199999999999992</v>
      </c>
      <c r="D587">
        <v>14.211</v>
      </c>
      <c r="E587">
        <v>21.702999999999999</v>
      </c>
      <c r="F587">
        <v>14.071</v>
      </c>
      <c r="G587">
        <v>20.882999999999999</v>
      </c>
      <c r="H587">
        <v>15.651999999999999</v>
      </c>
      <c r="I587">
        <v>11.95</v>
      </c>
    </row>
    <row r="588" spans="1:9" x14ac:dyDescent="0.2">
      <c r="A588">
        <v>1.0900000000000001</v>
      </c>
      <c r="B588">
        <v>0.30670999999999998</v>
      </c>
      <c r="C588">
        <v>9.6259999999999994</v>
      </c>
      <c r="D588">
        <v>14.183999999999999</v>
      </c>
      <c r="E588">
        <v>21.709</v>
      </c>
      <c r="F588">
        <v>14.06</v>
      </c>
      <c r="G588">
        <v>20.811</v>
      </c>
      <c r="H588">
        <v>15.651</v>
      </c>
      <c r="I588">
        <v>11.95</v>
      </c>
    </row>
    <row r="589" spans="1:9" x14ac:dyDescent="0.2">
      <c r="A589">
        <v>1.0905</v>
      </c>
      <c r="B589">
        <v>0.30542000000000002</v>
      </c>
      <c r="C589">
        <v>9.6319999999999997</v>
      </c>
      <c r="D589">
        <v>14.157</v>
      </c>
      <c r="E589">
        <v>21.715</v>
      </c>
      <c r="F589">
        <v>14.05</v>
      </c>
      <c r="G589">
        <v>20.739000000000001</v>
      </c>
      <c r="H589">
        <v>15.65</v>
      </c>
      <c r="I589">
        <v>11.95</v>
      </c>
    </row>
    <row r="590" spans="1:9" x14ac:dyDescent="0.2">
      <c r="A590">
        <v>1.091</v>
      </c>
      <c r="B590">
        <v>0.30412</v>
      </c>
      <c r="C590">
        <v>9.6389999999999993</v>
      </c>
      <c r="D590">
        <v>14.13</v>
      </c>
      <c r="E590">
        <v>21.721</v>
      </c>
      <c r="F590">
        <v>14.039</v>
      </c>
      <c r="G590">
        <v>20.667000000000002</v>
      </c>
      <c r="H590">
        <v>15.648999999999999</v>
      </c>
      <c r="I590">
        <v>11.95</v>
      </c>
    </row>
    <row r="591" spans="1:9" x14ac:dyDescent="0.2">
      <c r="A591">
        <v>1.0914999999999999</v>
      </c>
      <c r="B591">
        <v>0.30281999999999998</v>
      </c>
      <c r="C591">
        <v>9.6449999999999996</v>
      </c>
      <c r="D591">
        <v>14.103</v>
      </c>
      <c r="E591">
        <v>21.727</v>
      </c>
      <c r="F591">
        <v>14.029</v>
      </c>
      <c r="G591">
        <v>20.594999999999999</v>
      </c>
      <c r="H591">
        <v>15.648999999999999</v>
      </c>
      <c r="I591">
        <v>11.95</v>
      </c>
    </row>
    <row r="592" spans="1:9" x14ac:dyDescent="0.2">
      <c r="A592">
        <v>1.0920000000000001</v>
      </c>
      <c r="B592">
        <v>0.30152000000000001</v>
      </c>
      <c r="C592">
        <v>9.6509999999999998</v>
      </c>
      <c r="D592">
        <v>14.076000000000001</v>
      </c>
      <c r="E592">
        <v>21.733000000000001</v>
      </c>
      <c r="F592">
        <v>14.018000000000001</v>
      </c>
      <c r="G592">
        <v>20.523</v>
      </c>
      <c r="H592">
        <v>15.648</v>
      </c>
      <c r="I592">
        <v>11.95</v>
      </c>
    </row>
    <row r="593" spans="1:9" x14ac:dyDescent="0.2">
      <c r="A593">
        <v>1.0925</v>
      </c>
      <c r="B593">
        <v>0.30020999999999998</v>
      </c>
      <c r="C593">
        <v>9.657</v>
      </c>
      <c r="D593">
        <v>14.048999999999999</v>
      </c>
      <c r="E593">
        <v>21.739000000000001</v>
      </c>
      <c r="F593">
        <v>14.007999999999999</v>
      </c>
      <c r="G593">
        <v>20.45</v>
      </c>
      <c r="H593">
        <v>15.647</v>
      </c>
      <c r="I593">
        <v>11.95</v>
      </c>
    </row>
    <row r="594" spans="1:9" x14ac:dyDescent="0.2">
      <c r="A594">
        <v>1.093</v>
      </c>
      <c r="B594">
        <v>0.2989</v>
      </c>
      <c r="C594">
        <v>9.6630000000000003</v>
      </c>
      <c r="D594">
        <v>14.022</v>
      </c>
      <c r="E594">
        <v>21.745999999999999</v>
      </c>
      <c r="F594">
        <v>13.997</v>
      </c>
      <c r="G594">
        <v>20.378</v>
      </c>
      <c r="H594">
        <v>15.646000000000001</v>
      </c>
      <c r="I594">
        <v>11.95</v>
      </c>
    </row>
    <row r="595" spans="1:9" x14ac:dyDescent="0.2">
      <c r="A595">
        <v>1.0934999999999999</v>
      </c>
      <c r="B595">
        <v>0.29758000000000001</v>
      </c>
      <c r="C595">
        <v>9.6690000000000005</v>
      </c>
      <c r="D595">
        <v>13.994999999999999</v>
      </c>
      <c r="E595">
        <v>21.751999999999999</v>
      </c>
      <c r="F595">
        <v>13.987</v>
      </c>
      <c r="G595">
        <v>20.306000000000001</v>
      </c>
      <c r="H595">
        <v>15.645</v>
      </c>
      <c r="I595">
        <v>11.95</v>
      </c>
    </row>
    <row r="596" spans="1:9" x14ac:dyDescent="0.2">
      <c r="A596">
        <v>1.0940000000000001</v>
      </c>
      <c r="B596">
        <v>0.29626000000000002</v>
      </c>
      <c r="C596">
        <v>9.6760000000000002</v>
      </c>
      <c r="D596">
        <v>13.968</v>
      </c>
      <c r="E596">
        <v>21.757999999999999</v>
      </c>
      <c r="F596">
        <v>13.976000000000001</v>
      </c>
      <c r="G596">
        <v>20.233000000000001</v>
      </c>
      <c r="H596">
        <v>15.644</v>
      </c>
      <c r="I596">
        <v>11.95</v>
      </c>
    </row>
    <row r="597" spans="1:9" x14ac:dyDescent="0.2">
      <c r="A597">
        <v>1.0945</v>
      </c>
      <c r="B597">
        <v>0.29493999999999998</v>
      </c>
      <c r="C597">
        <v>9.6820000000000004</v>
      </c>
      <c r="D597">
        <v>13.941000000000001</v>
      </c>
      <c r="E597">
        <v>21.763999999999999</v>
      </c>
      <c r="F597">
        <v>13.965</v>
      </c>
      <c r="G597">
        <v>20.161000000000001</v>
      </c>
      <c r="H597">
        <v>15.644</v>
      </c>
      <c r="I597">
        <v>11.95</v>
      </c>
    </row>
    <row r="598" spans="1:9" x14ac:dyDescent="0.2">
      <c r="A598">
        <v>1.095</v>
      </c>
      <c r="B598">
        <v>0.29360999999999998</v>
      </c>
      <c r="C598">
        <v>9.6880000000000006</v>
      </c>
      <c r="D598">
        <v>13.914</v>
      </c>
      <c r="E598">
        <v>21.771000000000001</v>
      </c>
      <c r="F598">
        <v>13.955</v>
      </c>
      <c r="G598">
        <v>20.088999999999999</v>
      </c>
      <c r="H598">
        <v>15.643000000000001</v>
      </c>
      <c r="I598">
        <v>11.95</v>
      </c>
    </row>
    <row r="599" spans="1:9" x14ac:dyDescent="0.2">
      <c r="A599">
        <v>1.0954999999999999</v>
      </c>
      <c r="B599">
        <v>0.29227999999999998</v>
      </c>
      <c r="C599">
        <v>9.6950000000000003</v>
      </c>
      <c r="D599">
        <v>13.887</v>
      </c>
      <c r="E599">
        <v>21.777000000000001</v>
      </c>
      <c r="F599">
        <v>13.944000000000001</v>
      </c>
      <c r="G599">
        <v>20.015999999999998</v>
      </c>
      <c r="H599">
        <v>15.641999999999999</v>
      </c>
      <c r="I599">
        <v>11.95</v>
      </c>
    </row>
    <row r="600" spans="1:9" x14ac:dyDescent="0.2">
      <c r="A600">
        <v>1.0960000000000001</v>
      </c>
      <c r="B600">
        <v>0.29093999999999998</v>
      </c>
      <c r="C600">
        <v>9.7010000000000005</v>
      </c>
      <c r="D600">
        <v>13.859</v>
      </c>
      <c r="E600">
        <v>21.783000000000001</v>
      </c>
      <c r="F600">
        <v>13.933</v>
      </c>
      <c r="G600">
        <v>19.943000000000001</v>
      </c>
      <c r="H600">
        <v>15.641</v>
      </c>
      <c r="I600">
        <v>11.95</v>
      </c>
    </row>
    <row r="601" spans="1:9" x14ac:dyDescent="0.2">
      <c r="A601">
        <v>1.0965</v>
      </c>
      <c r="B601">
        <v>0.28960000000000002</v>
      </c>
      <c r="C601">
        <v>9.7070000000000007</v>
      </c>
      <c r="D601">
        <v>13.832000000000001</v>
      </c>
      <c r="E601">
        <v>21.79</v>
      </c>
      <c r="F601">
        <v>13.923</v>
      </c>
      <c r="G601">
        <v>19.870999999999999</v>
      </c>
      <c r="H601">
        <v>15.64</v>
      </c>
      <c r="I601">
        <v>11.95</v>
      </c>
    </row>
    <row r="602" spans="1:9" x14ac:dyDescent="0.2">
      <c r="A602">
        <v>1.097</v>
      </c>
      <c r="B602">
        <v>0.28825000000000001</v>
      </c>
      <c r="C602">
        <v>9.7140000000000004</v>
      </c>
      <c r="D602">
        <v>13.805</v>
      </c>
      <c r="E602">
        <v>21.795999999999999</v>
      </c>
      <c r="F602">
        <v>13.912000000000001</v>
      </c>
      <c r="G602">
        <v>19.797999999999998</v>
      </c>
      <c r="H602">
        <v>15.638999999999999</v>
      </c>
      <c r="I602">
        <v>11.95</v>
      </c>
    </row>
    <row r="603" spans="1:9" x14ac:dyDescent="0.2">
      <c r="A603">
        <v>1.0974999999999999</v>
      </c>
      <c r="B603">
        <v>0.28689999999999999</v>
      </c>
      <c r="C603">
        <v>9.7200000000000006</v>
      </c>
      <c r="D603">
        <v>13.778</v>
      </c>
      <c r="E603">
        <v>21.803000000000001</v>
      </c>
      <c r="F603">
        <v>13.901</v>
      </c>
      <c r="G603">
        <v>19.725000000000001</v>
      </c>
      <c r="H603">
        <v>15.638999999999999</v>
      </c>
      <c r="I603">
        <v>11.95</v>
      </c>
    </row>
    <row r="604" spans="1:9" x14ac:dyDescent="0.2">
      <c r="A604">
        <v>1.0980000000000001</v>
      </c>
      <c r="B604">
        <v>0.28555000000000003</v>
      </c>
      <c r="C604">
        <v>9.7270000000000003</v>
      </c>
      <c r="D604">
        <v>13.75</v>
      </c>
      <c r="E604">
        <v>21.809000000000001</v>
      </c>
      <c r="F604">
        <v>13.89</v>
      </c>
      <c r="G604">
        <v>19.652999999999999</v>
      </c>
      <c r="H604">
        <v>15.638</v>
      </c>
      <c r="I604">
        <v>11.95</v>
      </c>
    </row>
    <row r="605" spans="1:9" x14ac:dyDescent="0.2">
      <c r="A605">
        <v>1.0985</v>
      </c>
      <c r="B605">
        <v>0.28419</v>
      </c>
      <c r="C605">
        <v>9.7330000000000005</v>
      </c>
      <c r="D605">
        <v>13.723000000000001</v>
      </c>
      <c r="E605">
        <v>21.815000000000001</v>
      </c>
      <c r="F605">
        <v>13.88</v>
      </c>
      <c r="G605">
        <v>19.579999999999998</v>
      </c>
      <c r="H605">
        <v>15.637</v>
      </c>
      <c r="I605">
        <v>11.95</v>
      </c>
    </row>
    <row r="606" spans="1:9" x14ac:dyDescent="0.2">
      <c r="A606">
        <v>1.099</v>
      </c>
      <c r="B606">
        <v>0.28283000000000003</v>
      </c>
      <c r="C606">
        <v>9.7390000000000008</v>
      </c>
      <c r="D606">
        <v>13.696</v>
      </c>
      <c r="E606">
        <v>21.821999999999999</v>
      </c>
      <c r="F606">
        <v>13.869</v>
      </c>
      <c r="G606">
        <v>19.507000000000001</v>
      </c>
      <c r="H606">
        <v>15.635999999999999</v>
      </c>
      <c r="I606">
        <v>11.95</v>
      </c>
    </row>
    <row r="607" spans="1:9" x14ac:dyDescent="0.2">
      <c r="A607">
        <v>1.0994999999999999</v>
      </c>
      <c r="B607">
        <v>0.28145999999999999</v>
      </c>
      <c r="C607">
        <v>9.7460000000000004</v>
      </c>
      <c r="D607">
        <v>13.669</v>
      </c>
      <c r="E607">
        <v>21.827999999999999</v>
      </c>
      <c r="F607">
        <v>13.858000000000001</v>
      </c>
      <c r="G607">
        <v>19.434000000000001</v>
      </c>
      <c r="H607">
        <v>15.635</v>
      </c>
      <c r="I607">
        <v>11.95</v>
      </c>
    </row>
    <row r="608" spans="1:9" x14ac:dyDescent="0.2">
      <c r="A608">
        <v>1.1000000000000001</v>
      </c>
      <c r="B608">
        <v>0.28009000000000001</v>
      </c>
      <c r="C608">
        <v>9.7520000000000007</v>
      </c>
      <c r="D608">
        <v>13.641</v>
      </c>
      <c r="E608">
        <v>21.835000000000001</v>
      </c>
      <c r="F608">
        <v>13.847</v>
      </c>
      <c r="G608">
        <v>19.361999999999998</v>
      </c>
      <c r="H608">
        <v>15.634</v>
      </c>
      <c r="I608">
        <v>11.95</v>
      </c>
    </row>
    <row r="609" spans="1:9" x14ac:dyDescent="0.2">
      <c r="A609">
        <v>1.1005</v>
      </c>
      <c r="B609">
        <v>0.27872000000000002</v>
      </c>
      <c r="C609">
        <v>9.7590000000000003</v>
      </c>
      <c r="D609">
        <v>13.614000000000001</v>
      </c>
      <c r="E609">
        <v>21.841000000000001</v>
      </c>
      <c r="F609">
        <v>13.836</v>
      </c>
      <c r="G609">
        <v>19.289000000000001</v>
      </c>
      <c r="H609">
        <v>15.632999999999999</v>
      </c>
      <c r="I609">
        <v>11.95</v>
      </c>
    </row>
    <row r="610" spans="1:9" x14ac:dyDescent="0.2">
      <c r="A610">
        <v>1.101</v>
      </c>
      <c r="B610">
        <v>0.27733999999999998</v>
      </c>
      <c r="C610">
        <v>9.7650000000000006</v>
      </c>
      <c r="D610">
        <v>13.586</v>
      </c>
      <c r="E610">
        <v>21.847999999999999</v>
      </c>
      <c r="F610">
        <v>13.824999999999999</v>
      </c>
      <c r="G610">
        <v>19.216000000000001</v>
      </c>
      <c r="H610">
        <v>15.632</v>
      </c>
      <c r="I610">
        <v>11.95</v>
      </c>
    </row>
    <row r="611" spans="1:9" x14ac:dyDescent="0.2">
      <c r="A611">
        <v>1.1014999999999999</v>
      </c>
      <c r="B611">
        <v>0.27595999999999998</v>
      </c>
      <c r="C611">
        <v>9.7720000000000002</v>
      </c>
      <c r="D611">
        <v>13.558999999999999</v>
      </c>
      <c r="E611">
        <v>21.855</v>
      </c>
      <c r="F611">
        <v>13.814</v>
      </c>
      <c r="G611">
        <v>19.143000000000001</v>
      </c>
      <c r="H611">
        <v>15.632</v>
      </c>
      <c r="I611">
        <v>11.95</v>
      </c>
    </row>
    <row r="612" spans="1:9" x14ac:dyDescent="0.2">
      <c r="A612">
        <v>1.1020000000000001</v>
      </c>
      <c r="B612">
        <v>0.27456999999999998</v>
      </c>
      <c r="C612">
        <v>9.7789999999999999</v>
      </c>
      <c r="D612">
        <v>13.532</v>
      </c>
      <c r="E612">
        <v>21.861000000000001</v>
      </c>
      <c r="F612">
        <v>13.803000000000001</v>
      </c>
      <c r="G612">
        <v>19.07</v>
      </c>
      <c r="H612">
        <v>15.631</v>
      </c>
      <c r="I612">
        <v>11.95</v>
      </c>
    </row>
    <row r="613" spans="1:9" x14ac:dyDescent="0.2">
      <c r="A613">
        <v>1.1025</v>
      </c>
      <c r="B613">
        <v>0.27317999999999998</v>
      </c>
      <c r="C613">
        <v>9.7850000000000001</v>
      </c>
      <c r="D613">
        <v>13.504</v>
      </c>
      <c r="E613">
        <v>21.867999999999999</v>
      </c>
      <c r="F613">
        <v>13.792</v>
      </c>
      <c r="G613">
        <v>18.997</v>
      </c>
      <c r="H613">
        <v>15.63</v>
      </c>
      <c r="I613">
        <v>11.95</v>
      </c>
    </row>
    <row r="614" spans="1:9" x14ac:dyDescent="0.2">
      <c r="A614">
        <v>1.103</v>
      </c>
      <c r="B614">
        <v>0.27178000000000002</v>
      </c>
      <c r="C614">
        <v>9.7919999999999998</v>
      </c>
      <c r="D614">
        <v>13.477</v>
      </c>
      <c r="E614">
        <v>21.873999999999999</v>
      </c>
      <c r="F614">
        <v>13.781000000000001</v>
      </c>
      <c r="G614">
        <v>18.923999999999999</v>
      </c>
      <c r="H614">
        <v>15.629</v>
      </c>
      <c r="I614">
        <v>11.95</v>
      </c>
    </row>
    <row r="615" spans="1:9" x14ac:dyDescent="0.2">
      <c r="A615">
        <v>1.1034999999999999</v>
      </c>
      <c r="B615">
        <v>0.27038000000000001</v>
      </c>
      <c r="C615">
        <v>9.7989999999999995</v>
      </c>
      <c r="D615">
        <v>13.449</v>
      </c>
      <c r="E615">
        <v>21.881</v>
      </c>
      <c r="F615">
        <v>13.77</v>
      </c>
      <c r="G615">
        <v>18.850999999999999</v>
      </c>
      <c r="H615">
        <v>15.628</v>
      </c>
      <c r="I615">
        <v>11.95</v>
      </c>
    </row>
    <row r="616" spans="1:9" x14ac:dyDescent="0.2">
      <c r="A616">
        <v>1.1040000000000001</v>
      </c>
      <c r="B616">
        <v>0.26898</v>
      </c>
      <c r="C616">
        <v>9.8049999999999997</v>
      </c>
      <c r="D616">
        <v>13.422000000000001</v>
      </c>
      <c r="E616">
        <v>21.888000000000002</v>
      </c>
      <c r="F616">
        <v>13.759</v>
      </c>
      <c r="G616">
        <v>18.777999999999999</v>
      </c>
      <c r="H616">
        <v>15.627000000000001</v>
      </c>
      <c r="I616">
        <v>11.95</v>
      </c>
    </row>
    <row r="617" spans="1:9" x14ac:dyDescent="0.2">
      <c r="A617">
        <v>1.1045</v>
      </c>
      <c r="B617">
        <v>0.26756999999999997</v>
      </c>
      <c r="C617">
        <v>9.8119999999999994</v>
      </c>
      <c r="D617">
        <v>13.394</v>
      </c>
      <c r="E617">
        <v>21.893999999999998</v>
      </c>
      <c r="F617">
        <v>13.747999999999999</v>
      </c>
      <c r="G617">
        <v>18.704999999999998</v>
      </c>
      <c r="H617">
        <v>15.625999999999999</v>
      </c>
      <c r="I617">
        <v>11.95</v>
      </c>
    </row>
    <row r="618" spans="1:9" x14ac:dyDescent="0.2">
      <c r="A618">
        <v>1.105</v>
      </c>
      <c r="B618">
        <v>0.26616000000000001</v>
      </c>
      <c r="C618">
        <v>9.8190000000000008</v>
      </c>
      <c r="D618">
        <v>13.367000000000001</v>
      </c>
      <c r="E618">
        <v>21.901</v>
      </c>
      <c r="F618">
        <v>13.737</v>
      </c>
      <c r="G618">
        <v>18.632000000000001</v>
      </c>
      <c r="H618">
        <v>15.625</v>
      </c>
      <c r="I618">
        <v>11.95</v>
      </c>
    </row>
    <row r="619" spans="1:9" x14ac:dyDescent="0.2">
      <c r="A619">
        <v>1.1054999999999999</v>
      </c>
      <c r="B619">
        <v>0.26474999999999999</v>
      </c>
      <c r="C619">
        <v>9.8249999999999993</v>
      </c>
      <c r="D619">
        <v>13.339</v>
      </c>
      <c r="E619">
        <v>21.908000000000001</v>
      </c>
      <c r="F619">
        <v>13.726000000000001</v>
      </c>
      <c r="G619">
        <v>18.559000000000001</v>
      </c>
      <c r="H619">
        <v>15.624000000000001</v>
      </c>
      <c r="I619">
        <v>11.95</v>
      </c>
    </row>
    <row r="620" spans="1:9" x14ac:dyDescent="0.2">
      <c r="A620">
        <v>1.1060000000000001</v>
      </c>
      <c r="B620">
        <v>0.26333000000000001</v>
      </c>
      <c r="C620">
        <v>9.8320000000000007</v>
      </c>
      <c r="D620">
        <v>13.311999999999999</v>
      </c>
      <c r="E620">
        <v>21.914999999999999</v>
      </c>
      <c r="F620">
        <v>13.715</v>
      </c>
      <c r="G620">
        <v>18.484999999999999</v>
      </c>
      <c r="H620">
        <v>15.624000000000001</v>
      </c>
      <c r="I620">
        <v>11.95</v>
      </c>
    </row>
    <row r="621" spans="1:9" x14ac:dyDescent="0.2">
      <c r="A621">
        <v>1.1065</v>
      </c>
      <c r="B621">
        <v>0.26190000000000002</v>
      </c>
      <c r="C621">
        <v>9.8390000000000004</v>
      </c>
      <c r="D621">
        <v>13.284000000000001</v>
      </c>
      <c r="E621">
        <v>21.920999999999999</v>
      </c>
      <c r="F621">
        <v>13.702999999999999</v>
      </c>
      <c r="G621">
        <v>18.411999999999999</v>
      </c>
      <c r="H621">
        <v>15.622999999999999</v>
      </c>
      <c r="I621">
        <v>11.95</v>
      </c>
    </row>
    <row r="622" spans="1:9" x14ac:dyDescent="0.2">
      <c r="A622">
        <v>1.107</v>
      </c>
      <c r="B622">
        <v>0.26047999999999999</v>
      </c>
      <c r="C622">
        <v>9.8460000000000001</v>
      </c>
      <c r="D622">
        <v>13.257</v>
      </c>
      <c r="E622">
        <v>21.928000000000001</v>
      </c>
      <c r="F622">
        <v>13.692</v>
      </c>
      <c r="G622">
        <v>18.338999999999999</v>
      </c>
      <c r="H622">
        <v>15.622</v>
      </c>
      <c r="I622">
        <v>11.95</v>
      </c>
    </row>
    <row r="623" spans="1:9" x14ac:dyDescent="0.2">
      <c r="A623">
        <v>1.1074999999999999</v>
      </c>
      <c r="B623">
        <v>0.25903999999999999</v>
      </c>
      <c r="C623">
        <v>9.8529999999999998</v>
      </c>
      <c r="D623">
        <v>13.228999999999999</v>
      </c>
      <c r="E623">
        <v>21.934999999999999</v>
      </c>
      <c r="F623">
        <v>13.680999999999999</v>
      </c>
      <c r="G623">
        <v>18.265999999999998</v>
      </c>
      <c r="H623">
        <v>15.621</v>
      </c>
      <c r="I623">
        <v>11.95</v>
      </c>
    </row>
    <row r="624" spans="1:9" x14ac:dyDescent="0.2">
      <c r="A624">
        <v>1.1080000000000001</v>
      </c>
      <c r="B624">
        <v>0.25761000000000001</v>
      </c>
      <c r="C624">
        <v>9.859</v>
      </c>
      <c r="D624">
        <v>13.202</v>
      </c>
      <c r="E624">
        <v>21.942</v>
      </c>
      <c r="F624">
        <v>13.67</v>
      </c>
      <c r="G624">
        <v>18.193000000000001</v>
      </c>
      <c r="H624">
        <v>15.62</v>
      </c>
      <c r="I624">
        <v>11.95</v>
      </c>
    </row>
    <row r="625" spans="1:9" x14ac:dyDescent="0.2">
      <c r="A625">
        <v>1.1085</v>
      </c>
      <c r="B625">
        <v>0.25617000000000001</v>
      </c>
      <c r="C625">
        <v>9.8659999999999997</v>
      </c>
      <c r="D625">
        <v>13.173999999999999</v>
      </c>
      <c r="E625">
        <v>21.949000000000002</v>
      </c>
      <c r="F625">
        <v>13.657999999999999</v>
      </c>
      <c r="G625">
        <v>18.12</v>
      </c>
      <c r="H625">
        <v>15.619</v>
      </c>
      <c r="I625">
        <v>11.95</v>
      </c>
    </row>
    <row r="626" spans="1:9" x14ac:dyDescent="0.2">
      <c r="A626">
        <v>1.109</v>
      </c>
      <c r="B626">
        <v>0.25472</v>
      </c>
      <c r="C626">
        <v>9.8729999999999993</v>
      </c>
      <c r="D626">
        <v>13.147</v>
      </c>
      <c r="E626">
        <v>21.956</v>
      </c>
      <c r="F626">
        <v>13.647</v>
      </c>
      <c r="G626">
        <v>18.047000000000001</v>
      </c>
      <c r="H626">
        <v>15.618</v>
      </c>
      <c r="I626">
        <v>11.95</v>
      </c>
    </row>
    <row r="627" spans="1:9" x14ac:dyDescent="0.2">
      <c r="A627">
        <v>1.1094999999999999</v>
      </c>
      <c r="B627">
        <v>0.25327</v>
      </c>
      <c r="C627">
        <v>9.8800000000000008</v>
      </c>
      <c r="D627">
        <v>13.119</v>
      </c>
      <c r="E627">
        <v>21.963000000000001</v>
      </c>
      <c r="F627">
        <v>13.635999999999999</v>
      </c>
      <c r="G627">
        <v>17.974</v>
      </c>
      <c r="H627">
        <v>15.617000000000001</v>
      </c>
      <c r="I627">
        <v>11.95</v>
      </c>
    </row>
    <row r="628" spans="1:9" x14ac:dyDescent="0.2">
      <c r="A628">
        <v>1.1100000000000001</v>
      </c>
      <c r="B628">
        <v>0.25181999999999999</v>
      </c>
      <c r="C628">
        <v>9.8870000000000005</v>
      </c>
      <c r="D628">
        <v>13.090999999999999</v>
      </c>
      <c r="E628">
        <v>21.969000000000001</v>
      </c>
      <c r="F628">
        <v>13.625</v>
      </c>
      <c r="G628">
        <v>17.899999999999999</v>
      </c>
      <c r="H628">
        <v>15.616</v>
      </c>
      <c r="I628">
        <v>11.95</v>
      </c>
    </row>
    <row r="629" spans="1:9" x14ac:dyDescent="0.2">
      <c r="A629">
        <v>1.1105</v>
      </c>
      <c r="B629">
        <v>0.25036000000000003</v>
      </c>
      <c r="C629">
        <v>9.8940000000000001</v>
      </c>
      <c r="D629">
        <v>13.064</v>
      </c>
      <c r="E629">
        <v>21.975999999999999</v>
      </c>
      <c r="F629">
        <v>13.613</v>
      </c>
      <c r="G629">
        <v>17.827000000000002</v>
      </c>
      <c r="H629">
        <v>15.615</v>
      </c>
      <c r="I629">
        <v>11.95</v>
      </c>
    </row>
    <row r="630" spans="1:9" x14ac:dyDescent="0.2">
      <c r="A630">
        <v>1.111</v>
      </c>
      <c r="B630">
        <v>0.24890000000000001</v>
      </c>
      <c r="C630">
        <v>9.9009999999999998</v>
      </c>
      <c r="D630">
        <v>13.036</v>
      </c>
      <c r="E630">
        <v>21.983000000000001</v>
      </c>
      <c r="F630">
        <v>13.602</v>
      </c>
      <c r="G630">
        <v>17.754000000000001</v>
      </c>
      <c r="H630">
        <v>15.614000000000001</v>
      </c>
      <c r="I630">
        <v>11.95</v>
      </c>
    </row>
    <row r="631" spans="1:9" x14ac:dyDescent="0.2">
      <c r="A631">
        <v>1.1114999999999999</v>
      </c>
      <c r="B631">
        <v>0.24743999999999999</v>
      </c>
      <c r="C631">
        <v>9.9079999999999995</v>
      </c>
      <c r="D631">
        <v>13.009</v>
      </c>
      <c r="E631">
        <v>21.99</v>
      </c>
      <c r="F631">
        <v>13.59</v>
      </c>
      <c r="G631">
        <v>17.681000000000001</v>
      </c>
      <c r="H631">
        <v>15.614000000000001</v>
      </c>
      <c r="I631">
        <v>11.95</v>
      </c>
    </row>
    <row r="632" spans="1:9" x14ac:dyDescent="0.2">
      <c r="A632">
        <v>1.1120000000000001</v>
      </c>
      <c r="B632">
        <v>0.24596999999999999</v>
      </c>
      <c r="C632">
        <v>9.9149999999999991</v>
      </c>
      <c r="D632">
        <v>12.981</v>
      </c>
      <c r="E632">
        <v>21.997</v>
      </c>
      <c r="F632">
        <v>13.579000000000001</v>
      </c>
      <c r="G632">
        <v>17.608000000000001</v>
      </c>
      <c r="H632">
        <v>15.613</v>
      </c>
      <c r="I632">
        <v>11.95</v>
      </c>
    </row>
    <row r="633" spans="1:9" x14ac:dyDescent="0.2">
      <c r="A633">
        <v>1.1125</v>
      </c>
      <c r="B633">
        <v>0.24449000000000001</v>
      </c>
      <c r="C633">
        <v>9.9220000000000006</v>
      </c>
      <c r="D633">
        <v>12.954000000000001</v>
      </c>
      <c r="E633">
        <v>22.004000000000001</v>
      </c>
      <c r="F633">
        <v>13.568</v>
      </c>
      <c r="G633">
        <v>17.535</v>
      </c>
      <c r="H633">
        <v>15.612</v>
      </c>
      <c r="I633">
        <v>11.95</v>
      </c>
    </row>
    <row r="634" spans="1:9" x14ac:dyDescent="0.2">
      <c r="A634">
        <v>1.113</v>
      </c>
      <c r="B634">
        <v>0.24302000000000001</v>
      </c>
      <c r="C634">
        <v>9.9290000000000003</v>
      </c>
      <c r="D634">
        <v>12.926</v>
      </c>
      <c r="E634">
        <v>22.012</v>
      </c>
      <c r="F634">
        <v>13.555999999999999</v>
      </c>
      <c r="G634">
        <v>17.462</v>
      </c>
      <c r="H634">
        <v>15.611000000000001</v>
      </c>
      <c r="I634">
        <v>11.95</v>
      </c>
    </row>
    <row r="635" spans="1:9" x14ac:dyDescent="0.2">
      <c r="A635">
        <v>1.1134999999999999</v>
      </c>
      <c r="B635">
        <v>0.24152999999999999</v>
      </c>
      <c r="C635">
        <v>9.9359999999999999</v>
      </c>
      <c r="D635">
        <v>12.898</v>
      </c>
      <c r="E635">
        <v>22.018999999999998</v>
      </c>
      <c r="F635">
        <v>13.545</v>
      </c>
      <c r="G635">
        <v>17.388999999999999</v>
      </c>
      <c r="H635">
        <v>15.61</v>
      </c>
      <c r="I635">
        <v>11.95</v>
      </c>
    </row>
    <row r="636" spans="1:9" x14ac:dyDescent="0.2">
      <c r="A636">
        <v>1.1140000000000001</v>
      </c>
      <c r="B636">
        <v>0.24005000000000001</v>
      </c>
      <c r="C636">
        <v>9.9429999999999996</v>
      </c>
      <c r="D636">
        <v>12.871</v>
      </c>
      <c r="E636">
        <v>22.026</v>
      </c>
      <c r="F636">
        <v>13.532999999999999</v>
      </c>
      <c r="G636">
        <v>17.315999999999999</v>
      </c>
      <c r="H636">
        <v>15.609</v>
      </c>
      <c r="I636">
        <v>11.95</v>
      </c>
    </row>
    <row r="637" spans="1:9" x14ac:dyDescent="0.2">
      <c r="A637">
        <v>1.1145</v>
      </c>
      <c r="B637">
        <v>0.23855999999999999</v>
      </c>
      <c r="C637">
        <v>9.9499999999999993</v>
      </c>
      <c r="D637">
        <v>12.843</v>
      </c>
      <c r="E637">
        <v>22.033000000000001</v>
      </c>
      <c r="F637">
        <v>13.522</v>
      </c>
      <c r="G637">
        <v>17.242999999999999</v>
      </c>
      <c r="H637">
        <v>15.608000000000001</v>
      </c>
      <c r="I637">
        <v>11.95</v>
      </c>
    </row>
    <row r="638" spans="1:9" x14ac:dyDescent="0.2">
      <c r="A638">
        <v>1.115</v>
      </c>
      <c r="B638">
        <v>0.23705999999999999</v>
      </c>
      <c r="C638">
        <v>9.9580000000000002</v>
      </c>
      <c r="D638">
        <v>12.815</v>
      </c>
      <c r="E638">
        <v>22.04</v>
      </c>
      <c r="F638">
        <v>13.51</v>
      </c>
      <c r="G638">
        <v>17.170000000000002</v>
      </c>
      <c r="H638">
        <v>15.606999999999999</v>
      </c>
      <c r="I638">
        <v>11.95</v>
      </c>
    </row>
    <row r="639" spans="1:9" x14ac:dyDescent="0.2">
      <c r="A639">
        <v>1.1154999999999999</v>
      </c>
      <c r="B639">
        <v>0.23557</v>
      </c>
      <c r="C639">
        <v>9.9649999999999999</v>
      </c>
      <c r="D639">
        <v>12.788</v>
      </c>
      <c r="E639">
        <v>22.047000000000001</v>
      </c>
      <c r="F639">
        <v>13.499000000000001</v>
      </c>
      <c r="G639">
        <v>17.097000000000001</v>
      </c>
      <c r="H639">
        <v>15.606</v>
      </c>
      <c r="I639">
        <v>11.95</v>
      </c>
    </row>
    <row r="640" spans="1:9" x14ac:dyDescent="0.2">
      <c r="A640">
        <v>1.1160000000000001</v>
      </c>
      <c r="B640">
        <v>0.23405999999999999</v>
      </c>
      <c r="C640">
        <v>9.9719999999999995</v>
      </c>
      <c r="D640">
        <v>12.76</v>
      </c>
      <c r="E640">
        <v>22.053999999999998</v>
      </c>
      <c r="F640">
        <v>13.487</v>
      </c>
      <c r="G640">
        <v>17.024000000000001</v>
      </c>
      <c r="H640">
        <v>15.605</v>
      </c>
      <c r="I640">
        <v>11.95</v>
      </c>
    </row>
    <row r="641" spans="1:9" x14ac:dyDescent="0.2">
      <c r="A641">
        <v>1.1165</v>
      </c>
      <c r="B641">
        <v>0.23255999999999999</v>
      </c>
      <c r="C641">
        <v>9.9789999999999992</v>
      </c>
      <c r="D641">
        <v>12.733000000000001</v>
      </c>
      <c r="E641">
        <v>22.062000000000001</v>
      </c>
      <c r="F641">
        <v>13.475</v>
      </c>
      <c r="G641">
        <v>16.951000000000001</v>
      </c>
      <c r="H641">
        <v>15.603999999999999</v>
      </c>
      <c r="I641">
        <v>11.95</v>
      </c>
    </row>
    <row r="642" spans="1:9" x14ac:dyDescent="0.2">
      <c r="A642">
        <v>1.117</v>
      </c>
      <c r="B642">
        <v>0.23104</v>
      </c>
      <c r="C642">
        <v>9.9860000000000007</v>
      </c>
      <c r="D642">
        <v>12.705</v>
      </c>
      <c r="E642">
        <v>22.068999999999999</v>
      </c>
      <c r="F642">
        <v>13.464</v>
      </c>
      <c r="G642">
        <v>16.878</v>
      </c>
      <c r="H642">
        <v>15.603</v>
      </c>
      <c r="I642">
        <v>11.95</v>
      </c>
    </row>
    <row r="643" spans="1:9" x14ac:dyDescent="0.2">
      <c r="A643">
        <v>1.1174999999999999</v>
      </c>
      <c r="B643">
        <v>0.22953000000000001</v>
      </c>
      <c r="C643">
        <v>9.9939999999999998</v>
      </c>
      <c r="D643">
        <v>12.677</v>
      </c>
      <c r="E643">
        <v>22.076000000000001</v>
      </c>
      <c r="F643">
        <v>13.452</v>
      </c>
      <c r="G643">
        <v>16.805</v>
      </c>
      <c r="H643">
        <v>15.602</v>
      </c>
      <c r="I643">
        <v>11.95</v>
      </c>
    </row>
    <row r="644" spans="1:9" x14ac:dyDescent="0.2">
      <c r="A644">
        <v>1.1180000000000001</v>
      </c>
      <c r="B644">
        <v>0.22800999999999999</v>
      </c>
      <c r="C644">
        <v>10.000999999999999</v>
      </c>
      <c r="D644">
        <v>12.65</v>
      </c>
      <c r="E644">
        <v>22.082999999999998</v>
      </c>
      <c r="F644">
        <v>13.441000000000001</v>
      </c>
      <c r="G644">
        <v>16.731999999999999</v>
      </c>
      <c r="H644">
        <v>15.601000000000001</v>
      </c>
      <c r="I644">
        <v>11.95</v>
      </c>
    </row>
    <row r="645" spans="1:9" x14ac:dyDescent="0.2">
      <c r="A645">
        <v>1.1185</v>
      </c>
      <c r="B645">
        <v>0.22649</v>
      </c>
      <c r="C645">
        <v>10.007999999999999</v>
      </c>
      <c r="D645">
        <v>12.622</v>
      </c>
      <c r="E645">
        <v>22.091000000000001</v>
      </c>
      <c r="F645">
        <v>13.429</v>
      </c>
      <c r="G645">
        <v>16.658999999999999</v>
      </c>
      <c r="H645">
        <v>15.6</v>
      </c>
      <c r="I645">
        <v>11.95</v>
      </c>
    </row>
    <row r="646" spans="1:9" x14ac:dyDescent="0.2">
      <c r="A646">
        <v>1.119</v>
      </c>
      <c r="B646">
        <v>0.22495999999999999</v>
      </c>
      <c r="C646">
        <v>10.015000000000001</v>
      </c>
      <c r="D646">
        <v>12.595000000000001</v>
      </c>
      <c r="E646">
        <v>22.097999999999999</v>
      </c>
      <c r="F646">
        <v>13.417</v>
      </c>
      <c r="G646">
        <v>16.585999999999999</v>
      </c>
      <c r="H646">
        <v>15.6</v>
      </c>
      <c r="I646">
        <v>11.95</v>
      </c>
    </row>
    <row r="647" spans="1:9" x14ac:dyDescent="0.2">
      <c r="A647">
        <v>1.1194999999999999</v>
      </c>
      <c r="B647">
        <v>0.22342999999999999</v>
      </c>
      <c r="C647">
        <v>10.023</v>
      </c>
      <c r="D647">
        <v>12.567</v>
      </c>
      <c r="E647">
        <v>22.105</v>
      </c>
      <c r="F647">
        <v>13.406000000000001</v>
      </c>
      <c r="G647">
        <v>16.513000000000002</v>
      </c>
      <c r="H647">
        <v>15.599</v>
      </c>
      <c r="I647">
        <v>11.95</v>
      </c>
    </row>
    <row r="648" spans="1:9" x14ac:dyDescent="0.2">
      <c r="A648">
        <v>1.1200000000000001</v>
      </c>
      <c r="B648">
        <v>0.22189</v>
      </c>
      <c r="C648">
        <v>10.029999999999999</v>
      </c>
      <c r="D648">
        <v>12.539</v>
      </c>
      <c r="E648">
        <v>22.113</v>
      </c>
      <c r="F648">
        <v>13.394</v>
      </c>
      <c r="G648">
        <v>16.440999999999999</v>
      </c>
      <c r="H648">
        <v>15.598000000000001</v>
      </c>
      <c r="I648">
        <v>11.95</v>
      </c>
    </row>
    <row r="649" spans="1:9" x14ac:dyDescent="0.2">
      <c r="A649">
        <v>1.1205000000000001</v>
      </c>
      <c r="B649">
        <v>0.22034999999999999</v>
      </c>
      <c r="C649">
        <v>10.037000000000001</v>
      </c>
      <c r="D649">
        <v>12.512</v>
      </c>
      <c r="E649">
        <v>22.12</v>
      </c>
      <c r="F649">
        <v>13.382</v>
      </c>
      <c r="G649">
        <v>16.367999999999999</v>
      </c>
      <c r="H649">
        <v>15.597</v>
      </c>
      <c r="I649">
        <v>11.95</v>
      </c>
    </row>
    <row r="650" spans="1:9" x14ac:dyDescent="0.2">
      <c r="A650">
        <v>1.121</v>
      </c>
      <c r="B650">
        <v>0.21879999999999999</v>
      </c>
      <c r="C650">
        <v>10.045</v>
      </c>
      <c r="D650">
        <v>12.484</v>
      </c>
      <c r="E650">
        <v>22.126999999999999</v>
      </c>
      <c r="F650">
        <v>13.37</v>
      </c>
      <c r="G650">
        <v>16.295000000000002</v>
      </c>
      <c r="H650">
        <v>15.596</v>
      </c>
      <c r="I650">
        <v>11.95</v>
      </c>
    </row>
    <row r="651" spans="1:9" x14ac:dyDescent="0.2">
      <c r="A651">
        <v>1.1214999999999999</v>
      </c>
      <c r="B651">
        <v>0.21726000000000001</v>
      </c>
      <c r="C651">
        <v>10.052</v>
      </c>
      <c r="D651">
        <v>12.457000000000001</v>
      </c>
      <c r="E651">
        <v>22.135000000000002</v>
      </c>
      <c r="F651">
        <v>13.359</v>
      </c>
      <c r="G651">
        <v>16.222000000000001</v>
      </c>
      <c r="H651">
        <v>15.595000000000001</v>
      </c>
      <c r="I651">
        <v>11.95</v>
      </c>
    </row>
    <row r="652" spans="1:9" x14ac:dyDescent="0.2">
      <c r="A652">
        <v>1.1220000000000001</v>
      </c>
      <c r="B652">
        <v>0.2157</v>
      </c>
      <c r="C652">
        <v>10.06</v>
      </c>
      <c r="D652">
        <v>12.429</v>
      </c>
      <c r="E652">
        <v>22.141999999999999</v>
      </c>
      <c r="F652">
        <v>13.347</v>
      </c>
      <c r="G652">
        <v>16.149999999999999</v>
      </c>
      <c r="H652">
        <v>15.593999999999999</v>
      </c>
      <c r="I652">
        <v>11.95</v>
      </c>
    </row>
    <row r="653" spans="1:9" x14ac:dyDescent="0.2">
      <c r="A653">
        <v>1.1225000000000001</v>
      </c>
      <c r="B653">
        <v>0.21414</v>
      </c>
      <c r="C653">
        <v>10.067</v>
      </c>
      <c r="D653">
        <v>12.401</v>
      </c>
      <c r="E653">
        <v>22.15</v>
      </c>
      <c r="F653">
        <v>13.335000000000001</v>
      </c>
      <c r="G653">
        <v>16.077000000000002</v>
      </c>
      <c r="H653">
        <v>15.593</v>
      </c>
      <c r="I653">
        <v>11.95</v>
      </c>
    </row>
    <row r="654" spans="1:9" x14ac:dyDescent="0.2">
      <c r="A654">
        <v>1.123</v>
      </c>
      <c r="B654">
        <v>0.21257999999999999</v>
      </c>
      <c r="C654">
        <v>10.074999999999999</v>
      </c>
      <c r="D654">
        <v>12.374000000000001</v>
      </c>
      <c r="E654">
        <v>22.157</v>
      </c>
      <c r="F654">
        <v>13.323</v>
      </c>
      <c r="G654">
        <v>16.004000000000001</v>
      </c>
      <c r="H654">
        <v>15.592000000000001</v>
      </c>
      <c r="I654">
        <v>11.95</v>
      </c>
    </row>
    <row r="655" spans="1:9" x14ac:dyDescent="0.2">
      <c r="A655">
        <v>1.1234999999999999</v>
      </c>
      <c r="B655">
        <v>0.21102000000000001</v>
      </c>
      <c r="C655">
        <v>10.082000000000001</v>
      </c>
      <c r="D655">
        <v>12.346</v>
      </c>
      <c r="E655">
        <v>22.164999999999999</v>
      </c>
      <c r="F655">
        <v>13.311</v>
      </c>
      <c r="G655">
        <v>15.932</v>
      </c>
      <c r="H655">
        <v>15.590999999999999</v>
      </c>
      <c r="I655">
        <v>11.95</v>
      </c>
    </row>
    <row r="656" spans="1:9" x14ac:dyDescent="0.2">
      <c r="A656">
        <v>1.1240000000000001</v>
      </c>
      <c r="B656">
        <v>0.20945</v>
      </c>
      <c r="C656">
        <v>10.09</v>
      </c>
      <c r="D656">
        <v>12.319000000000001</v>
      </c>
      <c r="E656">
        <v>22.172000000000001</v>
      </c>
      <c r="F656">
        <v>13.3</v>
      </c>
      <c r="G656">
        <v>15.859</v>
      </c>
      <c r="H656">
        <v>15.59</v>
      </c>
      <c r="I656">
        <v>11.95</v>
      </c>
    </row>
    <row r="657" spans="1:9" x14ac:dyDescent="0.2">
      <c r="A657">
        <v>1.1245000000000001</v>
      </c>
      <c r="B657">
        <v>0.20787</v>
      </c>
      <c r="C657">
        <v>10.097</v>
      </c>
      <c r="D657">
        <v>12.291</v>
      </c>
      <c r="E657">
        <v>22.18</v>
      </c>
      <c r="F657">
        <v>13.288</v>
      </c>
      <c r="G657">
        <v>15.787000000000001</v>
      </c>
      <c r="H657">
        <v>15.589</v>
      </c>
      <c r="I657">
        <v>11.95</v>
      </c>
    </row>
    <row r="658" spans="1:9" x14ac:dyDescent="0.2">
      <c r="A658">
        <v>1.125</v>
      </c>
      <c r="B658">
        <v>0.20629</v>
      </c>
      <c r="C658">
        <v>10.105</v>
      </c>
      <c r="D658">
        <v>12.263</v>
      </c>
      <c r="E658">
        <v>22.187000000000001</v>
      </c>
      <c r="F658">
        <v>13.276</v>
      </c>
      <c r="G658">
        <v>15.714</v>
      </c>
      <c r="H658">
        <v>15.587999999999999</v>
      </c>
      <c r="I658">
        <v>11.95</v>
      </c>
    </row>
    <row r="659" spans="1:9" x14ac:dyDescent="0.2">
      <c r="A659">
        <v>1.1254999999999999</v>
      </c>
      <c r="B659">
        <v>0.20471</v>
      </c>
      <c r="C659">
        <v>10.112</v>
      </c>
      <c r="D659">
        <v>12.236000000000001</v>
      </c>
      <c r="E659">
        <v>22.195</v>
      </c>
      <c r="F659">
        <v>13.263999999999999</v>
      </c>
      <c r="G659">
        <v>15.641999999999999</v>
      </c>
      <c r="H659">
        <v>15.587</v>
      </c>
      <c r="I659">
        <v>11.95</v>
      </c>
    </row>
    <row r="660" spans="1:9" x14ac:dyDescent="0.2">
      <c r="A660">
        <v>1.1259999999999999</v>
      </c>
      <c r="B660">
        <v>0.20311999999999999</v>
      </c>
      <c r="C660">
        <v>10.119999999999999</v>
      </c>
      <c r="D660">
        <v>12.208</v>
      </c>
      <c r="E660">
        <v>22.202000000000002</v>
      </c>
      <c r="F660">
        <v>13.252000000000001</v>
      </c>
      <c r="G660">
        <v>15.57</v>
      </c>
      <c r="H660">
        <v>15.586</v>
      </c>
      <c r="I660">
        <v>11.95</v>
      </c>
    </row>
    <row r="661" spans="1:9" x14ac:dyDescent="0.2">
      <c r="A661">
        <v>1.1265000000000001</v>
      </c>
      <c r="B661">
        <v>0.20152999999999999</v>
      </c>
      <c r="C661">
        <v>10.128</v>
      </c>
      <c r="D661">
        <v>12.180999999999999</v>
      </c>
      <c r="E661">
        <v>22.21</v>
      </c>
      <c r="F661">
        <v>13.24</v>
      </c>
      <c r="G661">
        <v>15.497</v>
      </c>
      <c r="H661">
        <v>15.585000000000001</v>
      </c>
      <c r="I661">
        <v>11.95</v>
      </c>
    </row>
    <row r="662" spans="1:9" x14ac:dyDescent="0.2">
      <c r="A662">
        <v>1.127</v>
      </c>
      <c r="B662">
        <v>0.19994000000000001</v>
      </c>
      <c r="C662">
        <v>10.135</v>
      </c>
      <c r="D662">
        <v>12.153</v>
      </c>
      <c r="E662">
        <v>22.218</v>
      </c>
      <c r="F662">
        <v>13.228</v>
      </c>
      <c r="G662">
        <v>15.425000000000001</v>
      </c>
      <c r="H662">
        <v>15.584</v>
      </c>
      <c r="I662">
        <v>11.95</v>
      </c>
    </row>
    <row r="663" spans="1:9" x14ac:dyDescent="0.2">
      <c r="A663">
        <v>1.1274999999999999</v>
      </c>
      <c r="B663">
        <v>0.19833999999999999</v>
      </c>
      <c r="C663">
        <v>10.143000000000001</v>
      </c>
      <c r="D663">
        <v>12.125999999999999</v>
      </c>
      <c r="E663">
        <v>22.225000000000001</v>
      </c>
      <c r="F663">
        <v>13.215999999999999</v>
      </c>
      <c r="G663">
        <v>15.353</v>
      </c>
      <c r="H663">
        <v>15.583</v>
      </c>
      <c r="I663">
        <v>11.95</v>
      </c>
    </row>
    <row r="664" spans="1:9" x14ac:dyDescent="0.2">
      <c r="A664">
        <v>1.1279999999999999</v>
      </c>
      <c r="B664">
        <v>0.19672999999999999</v>
      </c>
      <c r="C664">
        <v>10.15</v>
      </c>
      <c r="D664">
        <v>12.098000000000001</v>
      </c>
      <c r="E664">
        <v>22.233000000000001</v>
      </c>
      <c r="F664">
        <v>13.204000000000001</v>
      </c>
      <c r="G664">
        <v>15.281000000000001</v>
      </c>
      <c r="H664">
        <v>15.582000000000001</v>
      </c>
      <c r="I664">
        <v>11.95</v>
      </c>
    </row>
    <row r="665" spans="1:9" x14ac:dyDescent="0.2">
      <c r="A665">
        <v>1.1285000000000001</v>
      </c>
      <c r="B665">
        <v>0.19511999999999999</v>
      </c>
      <c r="C665">
        <v>10.157999999999999</v>
      </c>
      <c r="D665">
        <v>12.071</v>
      </c>
      <c r="E665">
        <v>22.241</v>
      </c>
      <c r="F665">
        <v>13.192</v>
      </c>
      <c r="G665">
        <v>15.209</v>
      </c>
      <c r="H665">
        <v>15.581</v>
      </c>
      <c r="I665">
        <v>11.95</v>
      </c>
    </row>
    <row r="666" spans="1:9" x14ac:dyDescent="0.2">
      <c r="A666">
        <v>1.129</v>
      </c>
      <c r="B666">
        <v>0.19350999999999999</v>
      </c>
      <c r="C666">
        <v>10.166</v>
      </c>
      <c r="D666">
        <v>12.042999999999999</v>
      </c>
      <c r="E666">
        <v>22.248000000000001</v>
      </c>
      <c r="F666">
        <v>13.18</v>
      </c>
      <c r="G666">
        <v>15.135999999999999</v>
      </c>
      <c r="H666">
        <v>15.58</v>
      </c>
      <c r="I666">
        <v>11.95</v>
      </c>
    </row>
    <row r="667" spans="1:9" x14ac:dyDescent="0.2">
      <c r="A667">
        <v>1.1294999999999999</v>
      </c>
      <c r="B667">
        <v>0.19189000000000001</v>
      </c>
      <c r="C667">
        <v>10.173999999999999</v>
      </c>
      <c r="D667">
        <v>12.016</v>
      </c>
      <c r="E667">
        <v>22.256</v>
      </c>
      <c r="F667">
        <v>13.167999999999999</v>
      </c>
      <c r="G667">
        <v>15.064</v>
      </c>
      <c r="H667">
        <v>15.579000000000001</v>
      </c>
      <c r="I667">
        <v>11.95</v>
      </c>
    </row>
    <row r="668" spans="1:9" x14ac:dyDescent="0.2">
      <c r="A668">
        <v>1.1299999999999999</v>
      </c>
      <c r="B668">
        <v>0.19026999999999999</v>
      </c>
      <c r="C668">
        <v>10.180999999999999</v>
      </c>
      <c r="D668">
        <v>11.988</v>
      </c>
      <c r="E668">
        <v>22.263999999999999</v>
      </c>
      <c r="F668">
        <v>13.156000000000001</v>
      </c>
      <c r="G668">
        <v>14.993</v>
      </c>
      <c r="H668">
        <v>15.577999999999999</v>
      </c>
      <c r="I668">
        <v>11.95</v>
      </c>
    </row>
    <row r="669" spans="1:9" x14ac:dyDescent="0.2">
      <c r="A669">
        <v>1.1305000000000001</v>
      </c>
      <c r="B669">
        <v>0.18864</v>
      </c>
      <c r="C669">
        <v>10.189</v>
      </c>
      <c r="D669">
        <v>11.961</v>
      </c>
      <c r="E669">
        <v>22.271999999999998</v>
      </c>
      <c r="F669">
        <v>13.144</v>
      </c>
      <c r="G669">
        <v>14.920999999999999</v>
      </c>
      <c r="H669">
        <v>15.577</v>
      </c>
      <c r="I669">
        <v>11.95</v>
      </c>
    </row>
    <row r="670" spans="1:9" x14ac:dyDescent="0.2">
      <c r="A670">
        <v>1.131</v>
      </c>
      <c r="B670">
        <v>0.18701000000000001</v>
      </c>
      <c r="C670">
        <v>10.196999999999999</v>
      </c>
      <c r="D670">
        <v>11.933999999999999</v>
      </c>
      <c r="E670">
        <v>22.279</v>
      </c>
      <c r="F670">
        <v>13.132</v>
      </c>
      <c r="G670">
        <v>14.849</v>
      </c>
      <c r="H670">
        <v>15.576000000000001</v>
      </c>
      <c r="I670">
        <v>11.95</v>
      </c>
    </row>
    <row r="671" spans="1:9" x14ac:dyDescent="0.2">
      <c r="A671">
        <v>1.1315</v>
      </c>
      <c r="B671">
        <v>0.18537999999999999</v>
      </c>
      <c r="C671">
        <v>10.205</v>
      </c>
      <c r="D671">
        <v>11.906000000000001</v>
      </c>
      <c r="E671">
        <v>22.286999999999999</v>
      </c>
      <c r="F671">
        <v>13.12</v>
      </c>
      <c r="G671">
        <v>14.776999999999999</v>
      </c>
      <c r="H671">
        <v>15.574999999999999</v>
      </c>
      <c r="I671">
        <v>11.95</v>
      </c>
    </row>
    <row r="672" spans="1:9" x14ac:dyDescent="0.2">
      <c r="A672">
        <v>1.1319999999999999</v>
      </c>
      <c r="B672">
        <v>0.18373999999999999</v>
      </c>
      <c r="C672">
        <v>10.212999999999999</v>
      </c>
      <c r="D672">
        <v>11.879</v>
      </c>
      <c r="E672">
        <v>22.295000000000002</v>
      </c>
      <c r="F672">
        <v>13.108000000000001</v>
      </c>
      <c r="G672">
        <v>14.705</v>
      </c>
      <c r="H672">
        <v>15.574</v>
      </c>
      <c r="I672">
        <v>11.95</v>
      </c>
    </row>
    <row r="673" spans="1:9" x14ac:dyDescent="0.2">
      <c r="A673">
        <v>1.1325000000000001</v>
      </c>
      <c r="B673">
        <v>0.18209</v>
      </c>
      <c r="C673">
        <v>10.221</v>
      </c>
      <c r="D673">
        <v>11.851000000000001</v>
      </c>
      <c r="E673">
        <v>22.303000000000001</v>
      </c>
      <c r="F673">
        <v>13.096</v>
      </c>
      <c r="G673">
        <v>14.632999999999999</v>
      </c>
      <c r="H673">
        <v>15.573</v>
      </c>
      <c r="I673">
        <v>11.95</v>
      </c>
    </row>
    <row r="674" spans="1:9" x14ac:dyDescent="0.2">
      <c r="A674">
        <v>1.133</v>
      </c>
      <c r="B674">
        <v>0.18045</v>
      </c>
      <c r="C674">
        <v>10.228</v>
      </c>
      <c r="D674">
        <v>11.824</v>
      </c>
      <c r="E674">
        <v>22.311</v>
      </c>
      <c r="F674">
        <v>13.084</v>
      </c>
      <c r="G674">
        <v>14.561999999999999</v>
      </c>
      <c r="H674">
        <v>15.571999999999999</v>
      </c>
      <c r="I674">
        <v>11.95</v>
      </c>
    </row>
    <row r="675" spans="1:9" x14ac:dyDescent="0.2">
      <c r="A675">
        <v>1.1335</v>
      </c>
      <c r="B675">
        <v>0.17879</v>
      </c>
      <c r="C675">
        <v>10.236000000000001</v>
      </c>
      <c r="D675">
        <v>11.797000000000001</v>
      </c>
      <c r="E675">
        <v>22.318999999999999</v>
      </c>
      <c r="F675">
        <v>13.071</v>
      </c>
      <c r="G675">
        <v>14.49</v>
      </c>
      <c r="H675">
        <v>15.571</v>
      </c>
      <c r="I675">
        <v>11.95</v>
      </c>
    </row>
    <row r="676" spans="1:9" x14ac:dyDescent="0.2">
      <c r="A676">
        <v>1.1339999999999999</v>
      </c>
      <c r="B676">
        <v>0.17713999999999999</v>
      </c>
      <c r="C676">
        <v>10.244</v>
      </c>
      <c r="D676">
        <v>11.769</v>
      </c>
      <c r="E676">
        <v>22.327000000000002</v>
      </c>
      <c r="F676">
        <v>13.058999999999999</v>
      </c>
      <c r="G676">
        <v>14.419</v>
      </c>
      <c r="H676">
        <v>15.57</v>
      </c>
      <c r="I676">
        <v>11.95</v>
      </c>
    </row>
    <row r="677" spans="1:9" x14ac:dyDescent="0.2">
      <c r="A677">
        <v>1.1345000000000001</v>
      </c>
      <c r="B677">
        <v>0.17548</v>
      </c>
      <c r="C677">
        <v>10.252000000000001</v>
      </c>
      <c r="D677">
        <v>11.742000000000001</v>
      </c>
      <c r="E677">
        <v>22.335000000000001</v>
      </c>
      <c r="F677">
        <v>13.047000000000001</v>
      </c>
      <c r="G677">
        <v>14.347</v>
      </c>
      <c r="H677">
        <v>15.569000000000001</v>
      </c>
      <c r="I677">
        <v>11.95</v>
      </c>
    </row>
    <row r="678" spans="1:9" x14ac:dyDescent="0.2">
      <c r="A678">
        <v>1.135</v>
      </c>
      <c r="B678">
        <v>0.17380999999999999</v>
      </c>
      <c r="C678">
        <v>10.26</v>
      </c>
      <c r="D678">
        <v>11.714</v>
      </c>
      <c r="E678">
        <v>22.343</v>
      </c>
      <c r="F678">
        <v>13.035</v>
      </c>
      <c r="G678">
        <v>14.276</v>
      </c>
      <c r="H678">
        <v>15.568</v>
      </c>
      <c r="I678">
        <v>11.95</v>
      </c>
    </row>
    <row r="679" spans="1:9" x14ac:dyDescent="0.2">
      <c r="A679">
        <v>1.1355</v>
      </c>
      <c r="B679">
        <v>0.17213999999999999</v>
      </c>
      <c r="C679">
        <v>10.268000000000001</v>
      </c>
      <c r="D679">
        <v>11.686999999999999</v>
      </c>
      <c r="E679">
        <v>22.350999999999999</v>
      </c>
      <c r="F679">
        <v>13.023</v>
      </c>
      <c r="G679">
        <v>14.205</v>
      </c>
      <c r="H679">
        <v>15.567</v>
      </c>
      <c r="I679">
        <v>11.95</v>
      </c>
    </row>
    <row r="680" spans="1:9" x14ac:dyDescent="0.2">
      <c r="A680">
        <v>1.1359999999999999</v>
      </c>
      <c r="B680">
        <v>0.17047000000000001</v>
      </c>
      <c r="C680">
        <v>10.276</v>
      </c>
      <c r="D680">
        <v>11.66</v>
      </c>
      <c r="E680">
        <v>22.359000000000002</v>
      </c>
      <c r="F680">
        <v>13.01</v>
      </c>
      <c r="G680">
        <v>14.132999999999999</v>
      </c>
      <c r="H680">
        <v>15.566000000000001</v>
      </c>
      <c r="I680">
        <v>11.95</v>
      </c>
    </row>
    <row r="681" spans="1:9" x14ac:dyDescent="0.2">
      <c r="A681">
        <v>1.1365000000000001</v>
      </c>
      <c r="B681">
        <v>0.16879</v>
      </c>
      <c r="C681">
        <v>10.284000000000001</v>
      </c>
      <c r="D681">
        <v>11.632999999999999</v>
      </c>
      <c r="E681">
        <v>22.367000000000001</v>
      </c>
      <c r="F681">
        <v>12.997999999999999</v>
      </c>
      <c r="G681">
        <v>14.061999999999999</v>
      </c>
      <c r="H681">
        <v>15.565</v>
      </c>
      <c r="I681">
        <v>11.95</v>
      </c>
    </row>
    <row r="682" spans="1:9" x14ac:dyDescent="0.2">
      <c r="A682">
        <v>1.137</v>
      </c>
      <c r="B682">
        <v>0.1671</v>
      </c>
      <c r="C682">
        <v>10.292</v>
      </c>
      <c r="D682">
        <v>11.605</v>
      </c>
      <c r="E682">
        <v>22.375</v>
      </c>
      <c r="F682">
        <v>12.986000000000001</v>
      </c>
      <c r="G682">
        <v>13.991</v>
      </c>
      <c r="H682">
        <v>15.564</v>
      </c>
      <c r="I682">
        <v>11.95</v>
      </c>
    </row>
    <row r="683" spans="1:9" x14ac:dyDescent="0.2">
      <c r="A683">
        <v>1.1375</v>
      </c>
      <c r="B683">
        <v>0.16542000000000001</v>
      </c>
      <c r="C683">
        <v>10.3</v>
      </c>
      <c r="D683">
        <v>11.577999999999999</v>
      </c>
      <c r="E683">
        <v>22.382999999999999</v>
      </c>
      <c r="F683">
        <v>12.974</v>
      </c>
      <c r="G683">
        <v>13.92</v>
      </c>
      <c r="H683">
        <v>15.563000000000001</v>
      </c>
      <c r="I683">
        <v>11.95</v>
      </c>
    </row>
    <row r="684" spans="1:9" x14ac:dyDescent="0.2">
      <c r="A684">
        <v>1.1379999999999999</v>
      </c>
      <c r="B684">
        <v>0.16372</v>
      </c>
      <c r="C684">
        <v>10.308</v>
      </c>
      <c r="D684">
        <v>11.551</v>
      </c>
      <c r="E684">
        <v>22.390999999999998</v>
      </c>
      <c r="F684">
        <v>12.961</v>
      </c>
      <c r="G684">
        <v>13.849</v>
      </c>
      <c r="H684">
        <v>15.561999999999999</v>
      </c>
      <c r="I684">
        <v>11.95</v>
      </c>
    </row>
    <row r="685" spans="1:9" x14ac:dyDescent="0.2">
      <c r="A685">
        <v>1.1385000000000001</v>
      </c>
      <c r="B685">
        <v>0.16203000000000001</v>
      </c>
      <c r="C685">
        <v>10.317</v>
      </c>
      <c r="D685">
        <v>11.523999999999999</v>
      </c>
      <c r="E685">
        <v>22.399000000000001</v>
      </c>
      <c r="F685">
        <v>12.949</v>
      </c>
      <c r="G685">
        <v>13.778</v>
      </c>
      <c r="H685">
        <v>15.561</v>
      </c>
      <c r="I685">
        <v>11.95</v>
      </c>
    </row>
    <row r="686" spans="1:9" x14ac:dyDescent="0.2">
      <c r="A686">
        <v>1.139</v>
      </c>
      <c r="B686">
        <v>0.16031999999999999</v>
      </c>
      <c r="C686">
        <v>10.324999999999999</v>
      </c>
      <c r="D686">
        <v>11.496</v>
      </c>
      <c r="E686">
        <v>22.407</v>
      </c>
      <c r="F686">
        <v>12.936999999999999</v>
      </c>
      <c r="G686">
        <v>13.707000000000001</v>
      </c>
      <c r="H686">
        <v>15.56</v>
      </c>
      <c r="I686">
        <v>11.95</v>
      </c>
    </row>
    <row r="687" spans="1:9" x14ac:dyDescent="0.2">
      <c r="A687">
        <v>1.1395</v>
      </c>
      <c r="B687">
        <v>0.15862000000000001</v>
      </c>
      <c r="C687">
        <v>10.333</v>
      </c>
      <c r="D687">
        <v>11.468999999999999</v>
      </c>
      <c r="E687">
        <v>22.414999999999999</v>
      </c>
      <c r="F687">
        <v>12.925000000000001</v>
      </c>
      <c r="G687">
        <v>13.635999999999999</v>
      </c>
      <c r="H687">
        <v>15.558999999999999</v>
      </c>
      <c r="I687">
        <v>11.95</v>
      </c>
    </row>
    <row r="688" spans="1:9" x14ac:dyDescent="0.2">
      <c r="A688">
        <v>1.1399999999999999</v>
      </c>
      <c r="B688">
        <v>0.15690999999999999</v>
      </c>
      <c r="C688">
        <v>10.340999999999999</v>
      </c>
      <c r="D688">
        <v>11.442</v>
      </c>
      <c r="E688">
        <v>22.422999999999998</v>
      </c>
      <c r="F688">
        <v>12.912000000000001</v>
      </c>
      <c r="G688">
        <v>13.566000000000001</v>
      </c>
      <c r="H688">
        <v>15.558</v>
      </c>
      <c r="I688">
        <v>11.95</v>
      </c>
    </row>
    <row r="689" spans="1:9" x14ac:dyDescent="0.2">
      <c r="A689">
        <v>1.1405000000000001</v>
      </c>
      <c r="B689">
        <v>0.15518999999999999</v>
      </c>
      <c r="C689">
        <v>10.349</v>
      </c>
      <c r="D689">
        <v>11.414999999999999</v>
      </c>
      <c r="E689">
        <v>22.431999999999999</v>
      </c>
      <c r="F689">
        <v>12.9</v>
      </c>
      <c r="G689">
        <v>13.494999999999999</v>
      </c>
      <c r="H689">
        <v>15.557</v>
      </c>
      <c r="I689">
        <v>11.95</v>
      </c>
    </row>
    <row r="690" spans="1:9" x14ac:dyDescent="0.2">
      <c r="A690">
        <v>1.141</v>
      </c>
      <c r="B690">
        <v>0.15347</v>
      </c>
      <c r="C690">
        <v>10.356999999999999</v>
      </c>
      <c r="D690">
        <v>11.388</v>
      </c>
      <c r="E690">
        <v>22.44</v>
      </c>
      <c r="F690">
        <v>12.888</v>
      </c>
      <c r="G690">
        <v>13.423999999999999</v>
      </c>
      <c r="H690">
        <v>15.555999999999999</v>
      </c>
      <c r="I690">
        <v>11.95</v>
      </c>
    </row>
    <row r="691" spans="1:9" x14ac:dyDescent="0.2">
      <c r="A691">
        <v>1.1415</v>
      </c>
      <c r="B691">
        <v>0.15175</v>
      </c>
      <c r="C691">
        <v>10.366</v>
      </c>
      <c r="D691">
        <v>11.361000000000001</v>
      </c>
      <c r="E691">
        <v>22.448</v>
      </c>
      <c r="F691">
        <v>12.875</v>
      </c>
      <c r="G691">
        <v>13.353999999999999</v>
      </c>
      <c r="H691">
        <v>15.555</v>
      </c>
      <c r="I691">
        <v>11.95</v>
      </c>
    </row>
    <row r="692" spans="1:9" x14ac:dyDescent="0.2">
      <c r="A692">
        <v>1.1419999999999999</v>
      </c>
      <c r="B692">
        <v>0.15001999999999999</v>
      </c>
      <c r="C692">
        <v>10.374000000000001</v>
      </c>
      <c r="D692">
        <v>11.334</v>
      </c>
      <c r="E692">
        <v>22.456</v>
      </c>
      <c r="F692">
        <v>12.863</v>
      </c>
      <c r="G692">
        <v>13.282999999999999</v>
      </c>
      <c r="H692">
        <v>15.554</v>
      </c>
      <c r="I692">
        <v>11.95</v>
      </c>
    </row>
    <row r="693" spans="1:9" x14ac:dyDescent="0.2">
      <c r="A693">
        <v>1.1425000000000001</v>
      </c>
      <c r="B693">
        <v>0.14829000000000001</v>
      </c>
      <c r="C693">
        <v>10.382</v>
      </c>
      <c r="D693">
        <v>11.307</v>
      </c>
      <c r="E693">
        <v>22.465</v>
      </c>
      <c r="F693">
        <v>12.85</v>
      </c>
      <c r="G693">
        <v>13.212999999999999</v>
      </c>
      <c r="H693">
        <v>15.553000000000001</v>
      </c>
      <c r="I693">
        <v>11.95</v>
      </c>
    </row>
    <row r="694" spans="1:9" x14ac:dyDescent="0.2">
      <c r="A694">
        <v>1.143</v>
      </c>
      <c r="B694">
        <v>0.14655000000000001</v>
      </c>
      <c r="C694">
        <v>10.39</v>
      </c>
      <c r="D694">
        <v>11.28</v>
      </c>
      <c r="E694">
        <v>22.472999999999999</v>
      </c>
      <c r="F694">
        <v>12.837999999999999</v>
      </c>
      <c r="G694">
        <v>13.143000000000001</v>
      </c>
      <c r="H694">
        <v>15.552</v>
      </c>
      <c r="I694">
        <v>11.95</v>
      </c>
    </row>
    <row r="695" spans="1:9" x14ac:dyDescent="0.2">
      <c r="A695">
        <v>1.1435</v>
      </c>
      <c r="B695">
        <v>0.14480999999999999</v>
      </c>
      <c r="C695">
        <v>10.398999999999999</v>
      </c>
      <c r="D695">
        <v>11.253</v>
      </c>
      <c r="E695">
        <v>22.481000000000002</v>
      </c>
      <c r="F695">
        <v>12.826000000000001</v>
      </c>
      <c r="G695">
        <v>13.071999999999999</v>
      </c>
      <c r="H695">
        <v>15.551</v>
      </c>
      <c r="I695">
        <v>11.95</v>
      </c>
    </row>
    <row r="696" spans="1:9" x14ac:dyDescent="0.2">
      <c r="A696">
        <v>1.1439999999999999</v>
      </c>
      <c r="B696">
        <v>0.14305999999999999</v>
      </c>
      <c r="C696">
        <v>10.407</v>
      </c>
      <c r="D696">
        <v>11.226000000000001</v>
      </c>
      <c r="E696">
        <v>22.489000000000001</v>
      </c>
      <c r="F696">
        <v>12.813000000000001</v>
      </c>
      <c r="G696">
        <v>13.002000000000001</v>
      </c>
      <c r="H696">
        <v>15.55</v>
      </c>
      <c r="I696">
        <v>11.95</v>
      </c>
    </row>
    <row r="697" spans="1:9" x14ac:dyDescent="0.2">
      <c r="A697">
        <v>1.1445000000000001</v>
      </c>
      <c r="B697">
        <v>0.14130999999999999</v>
      </c>
      <c r="C697">
        <v>10.414999999999999</v>
      </c>
      <c r="D697">
        <v>11.199</v>
      </c>
      <c r="E697">
        <v>22.498000000000001</v>
      </c>
      <c r="F697">
        <v>12.801</v>
      </c>
      <c r="G697">
        <v>12.932</v>
      </c>
      <c r="H697">
        <v>15.548</v>
      </c>
      <c r="I697">
        <v>11.95</v>
      </c>
    </row>
    <row r="698" spans="1:9" x14ac:dyDescent="0.2">
      <c r="A698">
        <v>1.145</v>
      </c>
      <c r="B698">
        <v>0.13955000000000001</v>
      </c>
      <c r="C698">
        <v>10.423999999999999</v>
      </c>
      <c r="D698">
        <v>11.172000000000001</v>
      </c>
      <c r="E698">
        <v>22.506</v>
      </c>
      <c r="F698">
        <v>12.788</v>
      </c>
      <c r="G698">
        <v>12.862</v>
      </c>
      <c r="H698">
        <v>15.547000000000001</v>
      </c>
      <c r="I698">
        <v>11.95</v>
      </c>
    </row>
    <row r="699" spans="1:9" x14ac:dyDescent="0.2">
      <c r="A699">
        <v>1.1455</v>
      </c>
      <c r="B699">
        <v>0.13779</v>
      </c>
      <c r="C699">
        <v>10.432</v>
      </c>
      <c r="D699">
        <v>11.145</v>
      </c>
      <c r="E699">
        <v>22.515000000000001</v>
      </c>
      <c r="F699">
        <v>12.776</v>
      </c>
      <c r="G699">
        <v>12.792</v>
      </c>
      <c r="H699">
        <v>15.545999999999999</v>
      </c>
      <c r="I699">
        <v>11.95</v>
      </c>
    </row>
    <row r="700" spans="1:9" x14ac:dyDescent="0.2">
      <c r="A700">
        <v>1.1459999999999999</v>
      </c>
      <c r="B700">
        <v>0.13603000000000001</v>
      </c>
      <c r="C700">
        <v>10.441000000000001</v>
      </c>
      <c r="D700">
        <v>11.118</v>
      </c>
      <c r="E700">
        <v>22.523</v>
      </c>
      <c r="F700">
        <v>12.763</v>
      </c>
      <c r="G700">
        <v>12.723000000000001</v>
      </c>
      <c r="H700">
        <v>15.545</v>
      </c>
      <c r="I700">
        <v>11.95</v>
      </c>
    </row>
    <row r="701" spans="1:9" x14ac:dyDescent="0.2">
      <c r="A701">
        <v>1.1465000000000001</v>
      </c>
      <c r="B701">
        <v>0.13425999999999999</v>
      </c>
      <c r="C701">
        <v>10.449</v>
      </c>
      <c r="D701">
        <v>11.090999999999999</v>
      </c>
      <c r="E701">
        <v>22.530999999999999</v>
      </c>
      <c r="F701">
        <v>12.750999999999999</v>
      </c>
      <c r="G701">
        <v>12.653</v>
      </c>
      <c r="H701">
        <v>15.544</v>
      </c>
      <c r="I701">
        <v>11.95</v>
      </c>
    </row>
    <row r="702" spans="1:9" x14ac:dyDescent="0.2">
      <c r="A702">
        <v>1.147</v>
      </c>
      <c r="B702">
        <v>0.13247999999999999</v>
      </c>
      <c r="C702">
        <v>10.457000000000001</v>
      </c>
      <c r="D702">
        <v>11.064</v>
      </c>
      <c r="E702">
        <v>22.54</v>
      </c>
      <c r="F702">
        <v>12.738</v>
      </c>
      <c r="G702">
        <v>12.583</v>
      </c>
      <c r="H702">
        <v>15.542999999999999</v>
      </c>
      <c r="I702">
        <v>11.95</v>
      </c>
    </row>
    <row r="703" spans="1:9" x14ac:dyDescent="0.2">
      <c r="A703">
        <v>1.1475</v>
      </c>
      <c r="B703">
        <v>0.13070000000000001</v>
      </c>
      <c r="C703">
        <v>10.465999999999999</v>
      </c>
      <c r="D703">
        <v>11.037000000000001</v>
      </c>
      <c r="E703">
        <v>22.547999999999998</v>
      </c>
      <c r="F703">
        <v>12.726000000000001</v>
      </c>
      <c r="G703">
        <v>12.513999999999999</v>
      </c>
      <c r="H703">
        <v>15.542</v>
      </c>
      <c r="I703">
        <v>11.95</v>
      </c>
    </row>
    <row r="704" spans="1:9" x14ac:dyDescent="0.2">
      <c r="A704">
        <v>1.1479999999999999</v>
      </c>
      <c r="B704">
        <v>0.12892000000000001</v>
      </c>
      <c r="C704">
        <v>10.474</v>
      </c>
      <c r="D704">
        <v>11.01</v>
      </c>
      <c r="E704">
        <v>22.556999999999999</v>
      </c>
      <c r="F704">
        <v>12.712999999999999</v>
      </c>
      <c r="G704">
        <v>12.444000000000001</v>
      </c>
      <c r="H704">
        <v>15.541</v>
      </c>
      <c r="I704">
        <v>11.95</v>
      </c>
    </row>
    <row r="705" spans="1:9" x14ac:dyDescent="0.2">
      <c r="A705">
        <v>1.1485000000000001</v>
      </c>
      <c r="B705">
        <v>0.12712999999999999</v>
      </c>
      <c r="C705">
        <v>10.483000000000001</v>
      </c>
      <c r="D705">
        <v>10.984</v>
      </c>
      <c r="E705">
        <v>22.565000000000001</v>
      </c>
      <c r="F705">
        <v>12.701000000000001</v>
      </c>
      <c r="G705">
        <v>12.375</v>
      </c>
      <c r="H705">
        <v>15.54</v>
      </c>
      <c r="I705">
        <v>11.95</v>
      </c>
    </row>
    <row r="706" spans="1:9" x14ac:dyDescent="0.2">
      <c r="A706">
        <v>1.149</v>
      </c>
      <c r="B706">
        <v>0.12534000000000001</v>
      </c>
      <c r="C706">
        <v>10.491</v>
      </c>
      <c r="D706">
        <v>10.957000000000001</v>
      </c>
      <c r="E706">
        <v>22.574000000000002</v>
      </c>
      <c r="F706">
        <v>12.688000000000001</v>
      </c>
      <c r="G706">
        <v>12.305</v>
      </c>
      <c r="H706">
        <v>15.539</v>
      </c>
      <c r="I706">
        <v>11.95</v>
      </c>
    </row>
    <row r="707" spans="1:9" x14ac:dyDescent="0.2">
      <c r="A707">
        <v>1.1495</v>
      </c>
      <c r="B707">
        <v>0.12354</v>
      </c>
      <c r="C707">
        <v>10.5</v>
      </c>
      <c r="D707">
        <v>10.93</v>
      </c>
      <c r="E707">
        <v>22.582000000000001</v>
      </c>
      <c r="F707">
        <v>12.676</v>
      </c>
      <c r="G707">
        <v>12.236000000000001</v>
      </c>
      <c r="H707">
        <v>15.538</v>
      </c>
      <c r="I707">
        <v>11.95</v>
      </c>
    </row>
    <row r="708" spans="1:9" x14ac:dyDescent="0.2">
      <c r="A708">
        <v>1.1499999999999999</v>
      </c>
      <c r="B708">
        <v>0.12173</v>
      </c>
      <c r="C708">
        <v>10.509</v>
      </c>
      <c r="D708">
        <v>10.903</v>
      </c>
      <c r="E708">
        <v>22.591000000000001</v>
      </c>
      <c r="F708">
        <v>12.663</v>
      </c>
      <c r="G708">
        <v>12.167</v>
      </c>
      <c r="H708">
        <v>15.537000000000001</v>
      </c>
      <c r="I708">
        <v>11.95</v>
      </c>
    </row>
    <row r="709" spans="1:9" x14ac:dyDescent="0.2">
      <c r="A709">
        <v>1.1505000000000001</v>
      </c>
      <c r="B709">
        <v>0.11992999999999999</v>
      </c>
      <c r="C709">
        <v>10.516999999999999</v>
      </c>
      <c r="D709">
        <v>10.877000000000001</v>
      </c>
      <c r="E709">
        <v>22.6</v>
      </c>
      <c r="F709">
        <v>12.651</v>
      </c>
      <c r="G709">
        <v>12.098000000000001</v>
      </c>
      <c r="H709">
        <v>15.536</v>
      </c>
      <c r="I709">
        <v>11.95</v>
      </c>
    </row>
    <row r="710" spans="1:9" x14ac:dyDescent="0.2">
      <c r="A710">
        <v>1.151</v>
      </c>
      <c r="B710">
        <v>0.11811000000000001</v>
      </c>
      <c r="C710">
        <v>10.526</v>
      </c>
      <c r="D710">
        <v>10.85</v>
      </c>
      <c r="E710">
        <v>22.608000000000001</v>
      </c>
      <c r="F710">
        <v>12.638</v>
      </c>
      <c r="G710">
        <v>12.029</v>
      </c>
      <c r="H710">
        <v>15.535</v>
      </c>
      <c r="I710">
        <v>11.95</v>
      </c>
    </row>
    <row r="711" spans="1:9" x14ac:dyDescent="0.2">
      <c r="A711">
        <v>1.1515</v>
      </c>
      <c r="B711">
        <v>0.1163</v>
      </c>
      <c r="C711">
        <v>10.534000000000001</v>
      </c>
      <c r="D711">
        <v>10.823</v>
      </c>
      <c r="E711">
        <v>22.617000000000001</v>
      </c>
      <c r="F711">
        <v>12.625</v>
      </c>
      <c r="G711">
        <v>11.96</v>
      </c>
      <c r="H711">
        <v>15.534000000000001</v>
      </c>
      <c r="I711">
        <v>11.95</v>
      </c>
    </row>
    <row r="712" spans="1:9" x14ac:dyDescent="0.2">
      <c r="A712">
        <v>1.1519999999999999</v>
      </c>
      <c r="B712">
        <v>0.11447</v>
      </c>
      <c r="C712">
        <v>10.542999999999999</v>
      </c>
      <c r="D712">
        <v>10.797000000000001</v>
      </c>
      <c r="E712">
        <v>22.625</v>
      </c>
      <c r="F712">
        <v>12.613</v>
      </c>
      <c r="G712">
        <v>11.891</v>
      </c>
      <c r="H712">
        <v>15.532999999999999</v>
      </c>
      <c r="I712">
        <v>11.95</v>
      </c>
    </row>
    <row r="713" spans="1:9" x14ac:dyDescent="0.2">
      <c r="A713">
        <v>1.1525000000000001</v>
      </c>
      <c r="B713">
        <v>0.11265</v>
      </c>
      <c r="C713">
        <v>10.552</v>
      </c>
      <c r="D713">
        <v>10.77</v>
      </c>
      <c r="E713">
        <v>22.634</v>
      </c>
      <c r="F713">
        <v>12.6</v>
      </c>
      <c r="G713">
        <v>11.821999999999999</v>
      </c>
      <c r="H713">
        <v>15.532</v>
      </c>
      <c r="I713">
        <v>11.95</v>
      </c>
    </row>
    <row r="714" spans="1:9" x14ac:dyDescent="0.2">
      <c r="A714">
        <v>1.153</v>
      </c>
      <c r="B714">
        <v>0.11082</v>
      </c>
      <c r="C714">
        <v>10.56</v>
      </c>
      <c r="D714">
        <v>10.744</v>
      </c>
      <c r="E714">
        <v>22.643000000000001</v>
      </c>
      <c r="F714">
        <v>12.587999999999999</v>
      </c>
      <c r="G714">
        <v>11.754</v>
      </c>
      <c r="H714">
        <v>15.53</v>
      </c>
      <c r="I714">
        <v>11.95</v>
      </c>
    </row>
    <row r="715" spans="1:9" x14ac:dyDescent="0.2">
      <c r="A715">
        <v>1.1535</v>
      </c>
      <c r="B715">
        <v>0.10897999999999999</v>
      </c>
      <c r="C715">
        <v>10.569000000000001</v>
      </c>
      <c r="D715">
        <v>10.717000000000001</v>
      </c>
      <c r="E715">
        <v>22.652000000000001</v>
      </c>
      <c r="F715">
        <v>12.574999999999999</v>
      </c>
      <c r="G715">
        <v>11.685</v>
      </c>
      <c r="H715">
        <v>15.529</v>
      </c>
      <c r="I715">
        <v>11.95</v>
      </c>
    </row>
    <row r="716" spans="1:9" x14ac:dyDescent="0.2">
      <c r="A716">
        <v>1.1539999999999999</v>
      </c>
      <c r="B716">
        <v>0.10714</v>
      </c>
      <c r="C716">
        <v>10.577999999999999</v>
      </c>
      <c r="D716">
        <v>10.691000000000001</v>
      </c>
      <c r="E716">
        <v>22.66</v>
      </c>
      <c r="F716">
        <v>12.561999999999999</v>
      </c>
      <c r="G716">
        <v>11.617000000000001</v>
      </c>
      <c r="H716">
        <v>15.528</v>
      </c>
      <c r="I716">
        <v>11.95</v>
      </c>
    </row>
    <row r="717" spans="1:9" x14ac:dyDescent="0.2">
      <c r="A717">
        <v>1.1545000000000001</v>
      </c>
      <c r="B717">
        <v>0.10528999999999999</v>
      </c>
      <c r="C717">
        <v>10.587</v>
      </c>
      <c r="D717">
        <v>10.664</v>
      </c>
      <c r="E717">
        <v>22.669</v>
      </c>
      <c r="F717">
        <v>12.55</v>
      </c>
      <c r="G717">
        <v>11.548</v>
      </c>
      <c r="H717">
        <v>15.526999999999999</v>
      </c>
      <c r="I717">
        <v>11.95</v>
      </c>
    </row>
    <row r="718" spans="1:9" x14ac:dyDescent="0.2">
      <c r="A718">
        <v>1.155</v>
      </c>
      <c r="B718">
        <v>0.10344</v>
      </c>
      <c r="C718">
        <v>10.595000000000001</v>
      </c>
      <c r="D718">
        <v>10.638</v>
      </c>
      <c r="E718">
        <v>22.678000000000001</v>
      </c>
      <c r="F718">
        <v>12.537000000000001</v>
      </c>
      <c r="G718">
        <v>11.48</v>
      </c>
      <c r="H718">
        <v>15.526</v>
      </c>
      <c r="I718">
        <v>11.95</v>
      </c>
    </row>
    <row r="719" spans="1:9" x14ac:dyDescent="0.2">
      <c r="A719">
        <v>1.1555</v>
      </c>
      <c r="B719">
        <v>0.10158</v>
      </c>
      <c r="C719">
        <v>10.603999999999999</v>
      </c>
      <c r="D719">
        <v>10.611000000000001</v>
      </c>
      <c r="E719">
        <v>22.687000000000001</v>
      </c>
      <c r="F719">
        <v>12.523999999999999</v>
      </c>
      <c r="G719">
        <v>11.412000000000001</v>
      </c>
      <c r="H719">
        <v>15.525</v>
      </c>
      <c r="I719">
        <v>11.95</v>
      </c>
    </row>
    <row r="720" spans="1:9" x14ac:dyDescent="0.2">
      <c r="A720">
        <v>1.1559999999999999</v>
      </c>
      <c r="B720">
        <v>9.9720000000000003E-2</v>
      </c>
      <c r="C720">
        <v>10.613</v>
      </c>
      <c r="D720">
        <v>10.585000000000001</v>
      </c>
      <c r="E720">
        <v>22.695</v>
      </c>
      <c r="F720">
        <v>12.512</v>
      </c>
      <c r="G720">
        <v>11.343999999999999</v>
      </c>
      <c r="H720">
        <v>15.523999999999999</v>
      </c>
      <c r="I720">
        <v>11.95</v>
      </c>
    </row>
    <row r="721" spans="1:9" x14ac:dyDescent="0.2">
      <c r="A721">
        <v>1.1565000000000001</v>
      </c>
      <c r="B721">
        <v>9.7860000000000003E-2</v>
      </c>
      <c r="C721">
        <v>10.622</v>
      </c>
      <c r="D721">
        <v>10.558999999999999</v>
      </c>
      <c r="E721">
        <v>22.704000000000001</v>
      </c>
      <c r="F721">
        <v>12.499000000000001</v>
      </c>
      <c r="G721">
        <v>11.276</v>
      </c>
      <c r="H721">
        <v>15.523</v>
      </c>
      <c r="I721">
        <v>11.95</v>
      </c>
    </row>
    <row r="722" spans="1:9" x14ac:dyDescent="0.2">
      <c r="A722">
        <v>1.157</v>
      </c>
      <c r="B722">
        <v>9.5979999999999996E-2</v>
      </c>
      <c r="C722">
        <v>10.631</v>
      </c>
      <c r="D722">
        <v>10.532</v>
      </c>
      <c r="E722">
        <v>22.713000000000001</v>
      </c>
      <c r="F722">
        <v>12.486000000000001</v>
      </c>
      <c r="G722">
        <v>11.208</v>
      </c>
      <c r="H722">
        <v>15.522</v>
      </c>
      <c r="I722">
        <v>11.95</v>
      </c>
    </row>
    <row r="723" spans="1:9" x14ac:dyDescent="0.2">
      <c r="A723">
        <v>1.1575</v>
      </c>
      <c r="B723">
        <v>9.4109999999999999E-2</v>
      </c>
      <c r="C723">
        <v>10.638999999999999</v>
      </c>
      <c r="D723">
        <v>10.506</v>
      </c>
      <c r="E723">
        <v>22.722000000000001</v>
      </c>
      <c r="F723">
        <v>12.473000000000001</v>
      </c>
      <c r="G723">
        <v>11.14</v>
      </c>
      <c r="H723">
        <v>15.521000000000001</v>
      </c>
      <c r="I723">
        <v>11.95</v>
      </c>
    </row>
    <row r="724" spans="1:9" x14ac:dyDescent="0.2">
      <c r="A724">
        <v>1.1579999999999999</v>
      </c>
      <c r="B724">
        <v>9.2230000000000006E-2</v>
      </c>
      <c r="C724">
        <v>10.648</v>
      </c>
      <c r="D724">
        <v>10.48</v>
      </c>
      <c r="E724">
        <v>22.731000000000002</v>
      </c>
      <c r="F724">
        <v>12.461</v>
      </c>
      <c r="G724">
        <v>11.071999999999999</v>
      </c>
      <c r="H724">
        <v>15.52</v>
      </c>
      <c r="I724">
        <v>11.95</v>
      </c>
    </row>
    <row r="725" spans="1:9" x14ac:dyDescent="0.2">
      <c r="A725">
        <v>1.1585000000000001</v>
      </c>
      <c r="B725">
        <v>9.0340000000000004E-2</v>
      </c>
      <c r="C725">
        <v>10.657</v>
      </c>
      <c r="D725">
        <v>10.452999999999999</v>
      </c>
      <c r="E725">
        <v>22.74</v>
      </c>
      <c r="F725">
        <v>12.448</v>
      </c>
      <c r="G725">
        <v>11.005000000000001</v>
      </c>
      <c r="H725">
        <v>15.519</v>
      </c>
      <c r="I725">
        <v>11.95</v>
      </c>
    </row>
    <row r="726" spans="1:9" x14ac:dyDescent="0.2">
      <c r="A726">
        <v>1.159</v>
      </c>
      <c r="B726">
        <v>8.8450000000000001E-2</v>
      </c>
      <c r="C726">
        <v>10.666</v>
      </c>
      <c r="D726">
        <v>10.427</v>
      </c>
      <c r="E726">
        <v>22.748999999999999</v>
      </c>
      <c r="F726">
        <v>12.435</v>
      </c>
      <c r="G726">
        <v>10.936999999999999</v>
      </c>
      <c r="H726">
        <v>15.518000000000001</v>
      </c>
      <c r="I726">
        <v>11.95</v>
      </c>
    </row>
    <row r="727" spans="1:9" x14ac:dyDescent="0.2">
      <c r="A727">
        <v>1.1595</v>
      </c>
      <c r="B727">
        <v>8.6550000000000002E-2</v>
      </c>
      <c r="C727">
        <v>10.675000000000001</v>
      </c>
      <c r="D727">
        <v>10.401</v>
      </c>
      <c r="E727">
        <v>22.757999999999999</v>
      </c>
      <c r="F727">
        <v>12.423</v>
      </c>
      <c r="G727">
        <v>10.87</v>
      </c>
      <c r="H727">
        <v>15.516</v>
      </c>
      <c r="I727">
        <v>11.95</v>
      </c>
    </row>
    <row r="728" spans="1:9" x14ac:dyDescent="0.2">
      <c r="A728">
        <v>1.1599999999999999</v>
      </c>
      <c r="B728">
        <v>8.4650000000000003E-2</v>
      </c>
      <c r="C728">
        <v>10.683999999999999</v>
      </c>
      <c r="D728">
        <v>10.375</v>
      </c>
      <c r="E728">
        <v>22.765999999999998</v>
      </c>
      <c r="F728">
        <v>12.41</v>
      </c>
      <c r="G728">
        <v>10.802</v>
      </c>
      <c r="H728">
        <v>15.515000000000001</v>
      </c>
      <c r="I728">
        <v>11.95</v>
      </c>
    </row>
    <row r="729" spans="1:9" x14ac:dyDescent="0.2">
      <c r="A729">
        <v>1.1605000000000001</v>
      </c>
      <c r="B729">
        <v>8.2750000000000004E-2</v>
      </c>
      <c r="C729">
        <v>10.693</v>
      </c>
      <c r="D729">
        <v>10.349</v>
      </c>
      <c r="E729">
        <v>22.774999999999999</v>
      </c>
      <c r="F729">
        <v>12.397</v>
      </c>
      <c r="G729">
        <v>10.734999999999999</v>
      </c>
      <c r="H729">
        <v>15.513999999999999</v>
      </c>
      <c r="I729">
        <v>11.95</v>
      </c>
    </row>
    <row r="730" spans="1:9" x14ac:dyDescent="0.2">
      <c r="A730">
        <v>1.161</v>
      </c>
      <c r="B730">
        <v>8.0829999999999999E-2</v>
      </c>
      <c r="C730">
        <v>10.702</v>
      </c>
      <c r="D730">
        <v>10.323</v>
      </c>
      <c r="E730">
        <v>22.783999999999999</v>
      </c>
      <c r="F730">
        <v>12.384</v>
      </c>
      <c r="G730">
        <v>10.667999999999999</v>
      </c>
      <c r="H730">
        <v>15.513</v>
      </c>
      <c r="I730">
        <v>11.95</v>
      </c>
    </row>
    <row r="731" spans="1:9" x14ac:dyDescent="0.2">
      <c r="A731">
        <v>1.1615</v>
      </c>
      <c r="B731">
        <v>7.8920000000000004E-2</v>
      </c>
      <c r="C731">
        <v>10.711</v>
      </c>
      <c r="D731">
        <v>10.297000000000001</v>
      </c>
      <c r="E731">
        <v>22.792999999999999</v>
      </c>
      <c r="F731">
        <v>12.371</v>
      </c>
      <c r="G731">
        <v>10.601000000000001</v>
      </c>
      <c r="H731">
        <v>15.512</v>
      </c>
      <c r="I731">
        <v>11.95</v>
      </c>
    </row>
    <row r="732" spans="1:9" x14ac:dyDescent="0.2">
      <c r="A732">
        <v>1.1619999999999999</v>
      </c>
      <c r="B732">
        <v>7.6999999999999999E-2</v>
      </c>
      <c r="C732">
        <v>10.72</v>
      </c>
      <c r="D732">
        <v>10.271000000000001</v>
      </c>
      <c r="E732">
        <v>22.803000000000001</v>
      </c>
      <c r="F732">
        <v>12.359</v>
      </c>
      <c r="G732">
        <v>10.534000000000001</v>
      </c>
      <c r="H732">
        <v>15.510999999999999</v>
      </c>
      <c r="I732">
        <v>11.95</v>
      </c>
    </row>
    <row r="733" spans="1:9" x14ac:dyDescent="0.2">
      <c r="A733">
        <v>1.1625000000000001</v>
      </c>
      <c r="B733">
        <v>7.5069999999999998E-2</v>
      </c>
      <c r="C733">
        <v>10.728999999999999</v>
      </c>
      <c r="D733">
        <v>10.244999999999999</v>
      </c>
      <c r="E733">
        <v>22.812000000000001</v>
      </c>
      <c r="F733">
        <v>12.346</v>
      </c>
      <c r="G733">
        <v>10.467000000000001</v>
      </c>
      <c r="H733">
        <v>15.51</v>
      </c>
      <c r="I733">
        <v>11.95</v>
      </c>
    </row>
    <row r="734" spans="1:9" x14ac:dyDescent="0.2">
      <c r="A734">
        <v>1.163</v>
      </c>
      <c r="B734">
        <v>7.3139999999999997E-2</v>
      </c>
      <c r="C734">
        <v>10.738</v>
      </c>
      <c r="D734">
        <v>10.218999999999999</v>
      </c>
      <c r="E734">
        <v>22.821000000000002</v>
      </c>
      <c r="F734">
        <v>12.333</v>
      </c>
      <c r="G734">
        <v>10.4</v>
      </c>
      <c r="H734">
        <v>15.509</v>
      </c>
      <c r="I734">
        <v>11.95</v>
      </c>
    </row>
    <row r="735" spans="1:9" x14ac:dyDescent="0.2">
      <c r="A735">
        <v>1.1635</v>
      </c>
      <c r="B735">
        <v>7.1199999999999999E-2</v>
      </c>
      <c r="C735">
        <v>10.747</v>
      </c>
      <c r="D735">
        <v>10.193</v>
      </c>
      <c r="E735">
        <v>22.83</v>
      </c>
      <c r="F735">
        <v>12.32</v>
      </c>
      <c r="G735">
        <v>10.334</v>
      </c>
      <c r="H735">
        <v>15.507999999999999</v>
      </c>
      <c r="I735">
        <v>11.95</v>
      </c>
    </row>
    <row r="736" spans="1:9" x14ac:dyDescent="0.2">
      <c r="A736">
        <v>1.1639999999999999</v>
      </c>
      <c r="B736">
        <v>6.9260000000000002E-2</v>
      </c>
      <c r="C736">
        <v>10.756</v>
      </c>
      <c r="D736">
        <v>10.167</v>
      </c>
      <c r="E736">
        <v>22.838999999999999</v>
      </c>
      <c r="F736">
        <v>12.307</v>
      </c>
      <c r="G736">
        <v>10.266999999999999</v>
      </c>
      <c r="H736">
        <v>15.507</v>
      </c>
      <c r="I736">
        <v>11.95</v>
      </c>
    </row>
    <row r="737" spans="1:9" x14ac:dyDescent="0.2">
      <c r="A737">
        <v>1.1645000000000001</v>
      </c>
      <c r="B737">
        <v>6.7309999999999995E-2</v>
      </c>
      <c r="C737">
        <v>10.766</v>
      </c>
      <c r="D737">
        <v>10.141</v>
      </c>
      <c r="E737">
        <v>22.847999999999999</v>
      </c>
      <c r="F737">
        <v>12.295</v>
      </c>
      <c r="G737">
        <v>10.201000000000001</v>
      </c>
      <c r="H737">
        <v>15.505000000000001</v>
      </c>
      <c r="I737">
        <v>11.95</v>
      </c>
    </row>
    <row r="738" spans="1:9" x14ac:dyDescent="0.2">
      <c r="A738">
        <v>1.165</v>
      </c>
      <c r="B738">
        <v>6.5360000000000001E-2</v>
      </c>
      <c r="C738">
        <v>10.775</v>
      </c>
      <c r="D738">
        <v>10.115</v>
      </c>
      <c r="E738">
        <v>22.856999999999999</v>
      </c>
      <c r="F738">
        <v>12.282</v>
      </c>
      <c r="G738">
        <v>10.134</v>
      </c>
      <c r="H738">
        <v>15.504</v>
      </c>
      <c r="I738">
        <v>11.95</v>
      </c>
    </row>
    <row r="739" spans="1:9" x14ac:dyDescent="0.2">
      <c r="A739">
        <v>1.1655</v>
      </c>
      <c r="B739">
        <v>6.3399999999999998E-2</v>
      </c>
      <c r="C739">
        <v>10.784000000000001</v>
      </c>
      <c r="D739">
        <v>10.089</v>
      </c>
      <c r="E739">
        <v>22.866</v>
      </c>
      <c r="F739">
        <v>12.269</v>
      </c>
      <c r="G739">
        <v>10.068</v>
      </c>
      <c r="H739">
        <v>15.503</v>
      </c>
      <c r="I739">
        <v>11.95</v>
      </c>
    </row>
    <row r="740" spans="1:9" x14ac:dyDescent="0.2">
      <c r="A740">
        <v>1.1659999999999999</v>
      </c>
      <c r="B740">
        <v>6.1440000000000002E-2</v>
      </c>
      <c r="C740">
        <v>10.792999999999999</v>
      </c>
      <c r="D740">
        <v>10.064</v>
      </c>
      <c r="E740">
        <v>22.876000000000001</v>
      </c>
      <c r="F740">
        <v>12.256</v>
      </c>
      <c r="G740">
        <v>10.002000000000001</v>
      </c>
      <c r="H740">
        <v>15.502000000000001</v>
      </c>
      <c r="I740">
        <v>11.95</v>
      </c>
    </row>
    <row r="741" spans="1:9" x14ac:dyDescent="0.2">
      <c r="A741">
        <v>1.1665000000000001</v>
      </c>
      <c r="B741">
        <v>5.9470000000000002E-2</v>
      </c>
      <c r="C741">
        <v>10.802</v>
      </c>
      <c r="D741">
        <v>10.038</v>
      </c>
      <c r="E741">
        <v>22.885000000000002</v>
      </c>
      <c r="F741">
        <v>12.243</v>
      </c>
      <c r="G741">
        <v>9.9359999999999999</v>
      </c>
      <c r="H741">
        <v>15.500999999999999</v>
      </c>
      <c r="I741">
        <v>11.95</v>
      </c>
    </row>
    <row r="742" spans="1:9" x14ac:dyDescent="0.2">
      <c r="A742">
        <v>1.167</v>
      </c>
      <c r="B742">
        <v>5.7500000000000002E-2</v>
      </c>
      <c r="C742">
        <v>10.811999999999999</v>
      </c>
      <c r="D742">
        <v>10.012</v>
      </c>
      <c r="E742">
        <v>22.893999999999998</v>
      </c>
      <c r="F742">
        <v>12.23</v>
      </c>
      <c r="G742">
        <v>9.8699999999999992</v>
      </c>
      <c r="H742">
        <v>15.5</v>
      </c>
      <c r="I742">
        <v>11.95</v>
      </c>
    </row>
    <row r="743" spans="1:9" x14ac:dyDescent="0.2">
      <c r="A743">
        <v>1.1675</v>
      </c>
      <c r="B743">
        <v>5.552E-2</v>
      </c>
      <c r="C743">
        <v>10.821</v>
      </c>
      <c r="D743">
        <v>9.9870000000000001</v>
      </c>
      <c r="E743">
        <v>22.902999999999999</v>
      </c>
      <c r="F743">
        <v>12.218</v>
      </c>
      <c r="G743">
        <v>9.8040000000000003</v>
      </c>
      <c r="H743">
        <v>15.499000000000001</v>
      </c>
      <c r="I743">
        <v>11.95</v>
      </c>
    </row>
    <row r="744" spans="1:9" x14ac:dyDescent="0.2">
      <c r="A744">
        <v>1.1679999999999999</v>
      </c>
      <c r="B744">
        <v>5.3530000000000001E-2</v>
      </c>
      <c r="C744">
        <v>10.83</v>
      </c>
      <c r="D744">
        <v>9.9610000000000003</v>
      </c>
      <c r="E744">
        <v>22.911999999999999</v>
      </c>
      <c r="F744">
        <v>12.205</v>
      </c>
      <c r="G744">
        <v>9.7379999999999995</v>
      </c>
      <c r="H744">
        <v>15.497999999999999</v>
      </c>
      <c r="I744">
        <v>11.95</v>
      </c>
    </row>
    <row r="745" spans="1:9" x14ac:dyDescent="0.2">
      <c r="A745">
        <v>1.1685000000000001</v>
      </c>
      <c r="B745">
        <v>5.1549999999999999E-2</v>
      </c>
      <c r="C745">
        <v>10.839</v>
      </c>
      <c r="D745">
        <v>9.9350000000000005</v>
      </c>
      <c r="E745">
        <v>22.922000000000001</v>
      </c>
      <c r="F745">
        <v>12.192</v>
      </c>
      <c r="G745">
        <v>9.6720000000000006</v>
      </c>
      <c r="H745">
        <v>15.497</v>
      </c>
      <c r="I745">
        <v>11.95</v>
      </c>
    </row>
    <row r="746" spans="1:9" x14ac:dyDescent="0.2">
      <c r="A746">
        <v>1.169</v>
      </c>
      <c r="B746">
        <v>4.9549999999999997E-2</v>
      </c>
      <c r="C746">
        <v>10.849</v>
      </c>
      <c r="D746">
        <v>9.91</v>
      </c>
      <c r="E746">
        <v>22.931000000000001</v>
      </c>
      <c r="F746">
        <v>12.179</v>
      </c>
      <c r="G746">
        <v>9.6069999999999993</v>
      </c>
      <c r="H746">
        <v>15.494999999999999</v>
      </c>
      <c r="I746">
        <v>11.95</v>
      </c>
    </row>
    <row r="747" spans="1:9" x14ac:dyDescent="0.2">
      <c r="A747">
        <v>1.1695</v>
      </c>
      <c r="B747">
        <v>4.7550000000000002E-2</v>
      </c>
      <c r="C747">
        <v>10.858000000000001</v>
      </c>
      <c r="D747">
        <v>9.8840000000000003</v>
      </c>
      <c r="E747">
        <v>22.94</v>
      </c>
      <c r="F747">
        <v>12.166</v>
      </c>
      <c r="G747">
        <v>9.5410000000000004</v>
      </c>
      <c r="H747">
        <v>15.494</v>
      </c>
      <c r="I747">
        <v>11.95</v>
      </c>
    </row>
    <row r="748" spans="1:9" x14ac:dyDescent="0.2">
      <c r="A748">
        <v>1.17</v>
      </c>
      <c r="B748">
        <v>4.5539999999999997E-2</v>
      </c>
      <c r="C748">
        <v>10.867000000000001</v>
      </c>
      <c r="D748">
        <v>9.859</v>
      </c>
      <c r="E748">
        <v>22.95</v>
      </c>
      <c r="F748">
        <v>12.153</v>
      </c>
      <c r="G748">
        <v>9.4760000000000009</v>
      </c>
      <c r="H748">
        <v>15.493</v>
      </c>
      <c r="I748">
        <v>11.95</v>
      </c>
    </row>
    <row r="749" spans="1:9" x14ac:dyDescent="0.2">
      <c r="A749">
        <v>1.1705000000000001</v>
      </c>
      <c r="B749">
        <v>4.3529999999999999E-2</v>
      </c>
      <c r="C749">
        <v>10.877000000000001</v>
      </c>
      <c r="D749">
        <v>9.8330000000000002</v>
      </c>
      <c r="E749">
        <v>22.959</v>
      </c>
      <c r="F749">
        <v>12.14</v>
      </c>
      <c r="G749">
        <v>9.4109999999999996</v>
      </c>
      <c r="H749">
        <v>15.492000000000001</v>
      </c>
      <c r="I749">
        <v>11.95</v>
      </c>
    </row>
    <row r="750" spans="1:9" x14ac:dyDescent="0.2">
      <c r="A750">
        <v>1.171</v>
      </c>
      <c r="B750">
        <v>4.1520000000000001E-2</v>
      </c>
      <c r="C750">
        <v>10.885999999999999</v>
      </c>
      <c r="D750">
        <v>9.8079999999999998</v>
      </c>
      <c r="E750">
        <v>22.969000000000001</v>
      </c>
      <c r="F750">
        <v>12.127000000000001</v>
      </c>
      <c r="G750">
        <v>9.3460000000000001</v>
      </c>
      <c r="H750">
        <v>15.491</v>
      </c>
      <c r="I750">
        <v>11.95</v>
      </c>
    </row>
    <row r="751" spans="1:9" x14ac:dyDescent="0.2">
      <c r="A751">
        <v>1.1715</v>
      </c>
      <c r="B751">
        <v>3.95E-2</v>
      </c>
      <c r="C751">
        <v>10.895</v>
      </c>
      <c r="D751">
        <v>9.782</v>
      </c>
      <c r="E751">
        <v>22.978000000000002</v>
      </c>
      <c r="F751">
        <v>12.114000000000001</v>
      </c>
      <c r="G751">
        <v>9.2799999999999994</v>
      </c>
      <c r="H751">
        <v>15.49</v>
      </c>
      <c r="I751">
        <v>11.95</v>
      </c>
    </row>
    <row r="752" spans="1:9" x14ac:dyDescent="0.2">
      <c r="A752">
        <v>1.1719999999999999</v>
      </c>
      <c r="B752">
        <v>3.7470000000000003E-2</v>
      </c>
      <c r="C752">
        <v>10.904999999999999</v>
      </c>
      <c r="D752">
        <v>9.7569999999999997</v>
      </c>
      <c r="E752">
        <v>22.986999999999998</v>
      </c>
      <c r="F752">
        <v>12.101000000000001</v>
      </c>
      <c r="G752">
        <v>9.2159999999999993</v>
      </c>
      <c r="H752">
        <v>15.489000000000001</v>
      </c>
      <c r="I752">
        <v>11.95</v>
      </c>
    </row>
    <row r="753" spans="1:9" x14ac:dyDescent="0.2">
      <c r="A753">
        <v>1.1725000000000001</v>
      </c>
      <c r="B753">
        <v>3.5439999999999999E-2</v>
      </c>
      <c r="C753">
        <v>10.914</v>
      </c>
      <c r="D753">
        <v>9.7319999999999993</v>
      </c>
      <c r="E753">
        <v>22.997</v>
      </c>
      <c r="F753">
        <v>12.089</v>
      </c>
      <c r="G753">
        <v>9.1509999999999998</v>
      </c>
      <c r="H753">
        <v>15.488</v>
      </c>
      <c r="I753">
        <v>11.95</v>
      </c>
    </row>
    <row r="754" spans="1:9" x14ac:dyDescent="0.2">
      <c r="A754">
        <v>1.173</v>
      </c>
      <c r="B754">
        <v>3.3399999999999999E-2</v>
      </c>
      <c r="C754">
        <v>10.923999999999999</v>
      </c>
      <c r="D754">
        <v>9.7070000000000007</v>
      </c>
      <c r="E754">
        <v>23.006</v>
      </c>
      <c r="F754">
        <v>12.076000000000001</v>
      </c>
      <c r="G754">
        <v>9.0860000000000003</v>
      </c>
      <c r="H754">
        <v>15.486000000000001</v>
      </c>
      <c r="I754">
        <v>11.95</v>
      </c>
    </row>
    <row r="755" spans="1:9" x14ac:dyDescent="0.2">
      <c r="A755">
        <v>1.1735</v>
      </c>
      <c r="B755">
        <v>3.1350000000000003E-2</v>
      </c>
      <c r="C755">
        <v>10.933</v>
      </c>
      <c r="D755">
        <v>9.6809999999999992</v>
      </c>
      <c r="E755">
        <v>23.015999999999998</v>
      </c>
      <c r="F755">
        <v>12.063000000000001</v>
      </c>
      <c r="G755">
        <v>9.0210000000000008</v>
      </c>
      <c r="H755">
        <v>15.484999999999999</v>
      </c>
      <c r="I755">
        <v>11.95</v>
      </c>
    </row>
    <row r="756" spans="1:9" x14ac:dyDescent="0.2">
      <c r="A756">
        <v>1.1739999999999999</v>
      </c>
      <c r="B756">
        <v>2.93E-2</v>
      </c>
      <c r="C756">
        <v>10.943</v>
      </c>
      <c r="D756">
        <v>9.6560000000000006</v>
      </c>
      <c r="E756">
        <v>23.024999999999999</v>
      </c>
      <c r="F756">
        <v>12.05</v>
      </c>
      <c r="G756">
        <v>8.9570000000000007</v>
      </c>
      <c r="H756">
        <v>15.484</v>
      </c>
      <c r="I756">
        <v>11.95</v>
      </c>
    </row>
    <row r="757" spans="1:9" x14ac:dyDescent="0.2">
      <c r="A757">
        <v>1.1745000000000001</v>
      </c>
      <c r="B757">
        <v>2.725E-2</v>
      </c>
      <c r="C757">
        <v>10.952</v>
      </c>
      <c r="D757">
        <v>9.6310000000000002</v>
      </c>
      <c r="E757">
        <v>23.035</v>
      </c>
      <c r="F757">
        <v>12.037000000000001</v>
      </c>
      <c r="G757">
        <v>8.8919999999999995</v>
      </c>
      <c r="H757">
        <v>15.483000000000001</v>
      </c>
      <c r="I757">
        <v>11.95</v>
      </c>
    </row>
    <row r="758" spans="1:9" x14ac:dyDescent="0.2">
      <c r="A758">
        <v>1.175</v>
      </c>
      <c r="B758">
        <v>2.5190000000000001E-2</v>
      </c>
      <c r="C758">
        <v>10.962</v>
      </c>
      <c r="D758">
        <v>9.6059999999999999</v>
      </c>
      <c r="E758">
        <v>23.044</v>
      </c>
      <c r="F758">
        <v>12.023999999999999</v>
      </c>
      <c r="G758">
        <v>8.8279999999999994</v>
      </c>
      <c r="H758">
        <v>15.481999999999999</v>
      </c>
      <c r="I758">
        <v>11.95</v>
      </c>
    </row>
    <row r="759" spans="1:9" x14ac:dyDescent="0.2">
      <c r="A759">
        <v>1.1755</v>
      </c>
      <c r="B759">
        <v>2.3120000000000002E-2</v>
      </c>
      <c r="C759">
        <v>10.971</v>
      </c>
      <c r="D759">
        <v>9.5809999999999995</v>
      </c>
      <c r="E759">
        <v>23.053999999999998</v>
      </c>
      <c r="F759">
        <v>12.010999999999999</v>
      </c>
      <c r="G759">
        <v>8.7639999999999993</v>
      </c>
      <c r="H759">
        <v>15.481</v>
      </c>
      <c r="I759">
        <v>11.95</v>
      </c>
    </row>
    <row r="760" spans="1:9" x14ac:dyDescent="0.2">
      <c r="A760">
        <v>1.1759999999999999</v>
      </c>
      <c r="B760">
        <v>2.1049999999999999E-2</v>
      </c>
      <c r="C760">
        <v>10.981</v>
      </c>
      <c r="D760">
        <v>9.5559999999999992</v>
      </c>
      <c r="E760">
        <v>23.062999999999999</v>
      </c>
      <c r="F760">
        <v>11.997999999999999</v>
      </c>
      <c r="G760">
        <v>8.6999999999999993</v>
      </c>
      <c r="H760">
        <v>15.48</v>
      </c>
      <c r="I760">
        <v>11.95</v>
      </c>
    </row>
    <row r="761" spans="1:9" x14ac:dyDescent="0.2">
      <c r="A761">
        <v>1.1765000000000001</v>
      </c>
      <c r="B761">
        <v>1.8970000000000001E-2</v>
      </c>
      <c r="C761">
        <v>10.991</v>
      </c>
      <c r="D761">
        <v>9.5310000000000006</v>
      </c>
      <c r="E761">
        <v>23.073</v>
      </c>
      <c r="F761">
        <v>11.984999999999999</v>
      </c>
      <c r="G761">
        <v>8.6359999999999992</v>
      </c>
      <c r="H761">
        <v>15.478</v>
      </c>
      <c r="I761">
        <v>11.95</v>
      </c>
    </row>
    <row r="762" spans="1:9" x14ac:dyDescent="0.2">
      <c r="A762">
        <v>1.177</v>
      </c>
      <c r="B762">
        <v>1.6889999999999999E-2</v>
      </c>
      <c r="C762">
        <v>11</v>
      </c>
      <c r="D762">
        <v>9.5060000000000002</v>
      </c>
      <c r="E762">
        <v>23.082999999999998</v>
      </c>
      <c r="F762">
        <v>11.972</v>
      </c>
      <c r="G762">
        <v>8.5719999999999992</v>
      </c>
      <c r="H762">
        <v>15.477</v>
      </c>
      <c r="I762">
        <v>11.95</v>
      </c>
    </row>
    <row r="763" spans="1:9" x14ac:dyDescent="0.2">
      <c r="A763">
        <v>1.1775</v>
      </c>
      <c r="B763">
        <v>1.4800000000000001E-2</v>
      </c>
      <c r="C763">
        <v>11.01</v>
      </c>
      <c r="D763">
        <v>9.4809999999999999</v>
      </c>
      <c r="E763">
        <v>23.091999999999999</v>
      </c>
      <c r="F763">
        <v>11.959</v>
      </c>
      <c r="G763">
        <v>8.5079999999999991</v>
      </c>
      <c r="H763">
        <v>15.476000000000001</v>
      </c>
      <c r="I763">
        <v>11.95</v>
      </c>
    </row>
    <row r="764" spans="1:9" x14ac:dyDescent="0.2">
      <c r="A764">
        <v>1.1779999999999999</v>
      </c>
      <c r="B764">
        <v>1.2710000000000001E-2</v>
      </c>
      <c r="C764">
        <v>11.019</v>
      </c>
      <c r="D764">
        <v>9.4559999999999995</v>
      </c>
      <c r="E764">
        <v>23.102</v>
      </c>
      <c r="F764">
        <v>11.946</v>
      </c>
      <c r="G764">
        <v>8.4440000000000008</v>
      </c>
      <c r="H764">
        <v>15.475</v>
      </c>
      <c r="I764">
        <v>11.95</v>
      </c>
    </row>
    <row r="765" spans="1:9" x14ac:dyDescent="0.2">
      <c r="A765">
        <v>1.1785000000000001</v>
      </c>
      <c r="B765">
        <v>1.061E-2</v>
      </c>
      <c r="C765">
        <v>11.029</v>
      </c>
      <c r="D765">
        <v>9.4309999999999992</v>
      </c>
      <c r="E765">
        <v>23.111999999999998</v>
      </c>
      <c r="F765">
        <v>11.933</v>
      </c>
      <c r="G765">
        <v>8.3810000000000002</v>
      </c>
      <c r="H765">
        <v>15.474</v>
      </c>
      <c r="I765">
        <v>11.95</v>
      </c>
    </row>
    <row r="766" spans="1:9" x14ac:dyDescent="0.2">
      <c r="A766">
        <v>1.179</v>
      </c>
      <c r="B766">
        <v>8.5000000000000006E-3</v>
      </c>
      <c r="C766">
        <v>11.039</v>
      </c>
      <c r="D766">
        <v>9.4060000000000006</v>
      </c>
      <c r="E766">
        <v>23.120999999999999</v>
      </c>
      <c r="F766">
        <v>11.92</v>
      </c>
      <c r="G766">
        <v>8.3170000000000002</v>
      </c>
      <c r="H766">
        <v>15.473000000000001</v>
      </c>
      <c r="I766">
        <v>11.95</v>
      </c>
    </row>
    <row r="767" spans="1:9" x14ac:dyDescent="0.2">
      <c r="A767">
        <v>1.1795</v>
      </c>
      <c r="B767">
        <v>6.3899999999999998E-3</v>
      </c>
      <c r="C767">
        <v>11.048999999999999</v>
      </c>
      <c r="D767">
        <v>9.3819999999999997</v>
      </c>
      <c r="E767">
        <v>23.131</v>
      </c>
      <c r="F767">
        <v>11.907</v>
      </c>
      <c r="G767">
        <v>8.2539999999999996</v>
      </c>
      <c r="H767">
        <v>15.472</v>
      </c>
      <c r="I767">
        <v>11.95</v>
      </c>
    </row>
    <row r="768" spans="1:9" x14ac:dyDescent="0.2">
      <c r="A768">
        <v>1.18</v>
      </c>
      <c r="B768">
        <v>4.2700000000000004E-3</v>
      </c>
      <c r="C768">
        <v>11.058</v>
      </c>
      <c r="D768">
        <v>9.3569999999999993</v>
      </c>
      <c r="E768">
        <v>23.140999999999998</v>
      </c>
      <c r="F768">
        <v>11.894</v>
      </c>
      <c r="G768">
        <v>8.1910000000000007</v>
      </c>
      <c r="H768">
        <v>15.47</v>
      </c>
      <c r="I768">
        <v>11.95</v>
      </c>
    </row>
    <row r="769" spans="1:9" x14ac:dyDescent="0.2">
      <c r="A769">
        <v>1.1805000000000001</v>
      </c>
      <c r="B769">
        <v>2.15E-3</v>
      </c>
      <c r="C769">
        <v>11.068</v>
      </c>
      <c r="D769">
        <v>9.3320000000000007</v>
      </c>
      <c r="E769">
        <v>23.15</v>
      </c>
      <c r="F769">
        <v>11.881</v>
      </c>
      <c r="G769">
        <v>8.1270000000000007</v>
      </c>
      <c r="H769">
        <v>15.468999999999999</v>
      </c>
      <c r="I769">
        <v>11.95</v>
      </c>
    </row>
    <row r="770" spans="1:9" x14ac:dyDescent="0.2">
      <c r="A770">
        <v>1.181</v>
      </c>
      <c r="B770">
        <v>2.0000000000000002E-5</v>
      </c>
      <c r="C770">
        <v>11.077999999999999</v>
      </c>
      <c r="D770">
        <v>9.3070000000000004</v>
      </c>
      <c r="E770">
        <v>23.16</v>
      </c>
      <c r="F770">
        <v>11.868</v>
      </c>
      <c r="G770">
        <v>8.0640000000000001</v>
      </c>
      <c r="H770">
        <v>15.468</v>
      </c>
      <c r="I770">
        <v>11.95</v>
      </c>
    </row>
  </sheetData>
  <pageMargins left="0.75" right="0.75" top="1" bottom="1" header="0.5" footer="0.5"/>
  <drawing r:id="rId1"/>
</worksheet>
</file>